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<sst xmlns="http://schemas.openxmlformats.org/spreadsheetml/2006/main" count="101" uniqueCount="41">
  <si>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</si>
  <si>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</si>
  <si>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</si>
  <si>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</si>
  <si>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</si>
  <si>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</si>
  <si>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</si>
  <si>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</si>
  <si>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</si>
  <si>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</si>
  <si>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</si>
  <si>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</si>
  <si>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</si>
  <si>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</si>
  <si>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</si>
  <si>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</si>
  <si>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</si>
  <si>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</si>
  <si>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</si>
  <si>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</si>
  <si>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</si>
  <si>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</si>
  <si>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</si>
  <si>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</si>
  <si>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</si>
  <si>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</si>
  <si>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</si>
  <si>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</si>
  <si>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</si>
  <si>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</si>
  <si>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</si>
  <si>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</si>
  <si>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</si>
  <si>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</si>
  <si>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</si>
  <si>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</si>
  <si>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</si>
  <si>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</si>
  <si>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</si>
  <si>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</si>
  <si>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P/BST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</si>
</sst>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80" zoomScaleNormal="80" workbookViewId="0">
      <selection activeCell="J22" sqref="J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248</v>
      </c>
      <c r="C9" s="2" t="s">
        <v>39</v>
      </c>
      <c r="D9" s="2" t="s">
        <v>33</v>
      </c>
      <c r="E9" s="5">
        <v>557</v>
      </c>
      <c r="F9" s="5">
        <v>559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1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0.20833333333333334</v>
      </c>
      <c r="V9" s="3">
        <v>0.23611111111111113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247</v>
      </c>
      <c r="C10" s="2" t="s">
        <v>39</v>
      </c>
      <c r="D10" s="2" t="s">
        <v>33</v>
      </c>
      <c r="E10" s="5">
        <v>559</v>
      </c>
      <c r="F10" s="5">
        <v>561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1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0.20833333333333334</v>
      </c>
      <c r="V10" s="3">
        <v>0.23611111111111113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246</v>
      </c>
      <c r="C11" s="2" t="s">
        <v>39</v>
      </c>
      <c r="D11" s="2" t="s">
        <v>33</v>
      </c>
      <c r="E11" s="5">
        <v>561</v>
      </c>
      <c r="F11" s="5">
        <v>563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1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0.20833333333333334</v>
      </c>
      <c r="V11" s="3">
        <v>0.23611111111111113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245</v>
      </c>
      <c r="C12" s="2" t="s">
        <v>39</v>
      </c>
      <c r="D12" s="2" t="s">
        <v>33</v>
      </c>
      <c r="E12" s="5">
        <v>563</v>
      </c>
      <c r="F12" s="5">
        <v>565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1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0.20833333333333334</v>
      </c>
      <c r="V12" s="3">
        <v>0.23611111111111113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244</v>
      </c>
      <c r="C13" s="2" t="s">
        <v>39</v>
      </c>
      <c r="D13" s="2" t="s">
        <v>33</v>
      </c>
      <c r="E13" s="5">
        <v>565</v>
      </c>
      <c r="F13" s="5">
        <v>567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1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0.20833333333333334</v>
      </c>
      <c r="V13" s="3">
        <v>0.23611111111111113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243</v>
      </c>
      <c r="C14" s="2" t="s">
        <v>39</v>
      </c>
      <c r="D14" s="2" t="s">
        <v>33</v>
      </c>
      <c r="E14" s="5">
        <v>567</v>
      </c>
      <c r="F14" s="5">
        <v>569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1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0.20833333333333334</v>
      </c>
      <c r="V14" s="3">
        <v>0.23611111111111113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242</v>
      </c>
      <c r="C15" s="2" t="s">
        <v>39</v>
      </c>
      <c r="D15" s="2" t="s">
        <v>33</v>
      </c>
      <c r="E15" s="5">
        <v>569</v>
      </c>
      <c r="F15" s="5">
        <v>571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1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0.20833333333333334</v>
      </c>
      <c r="V15" s="3">
        <v>0.23611111111111113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241</v>
      </c>
      <c r="C16" s="2" t="s">
        <v>39</v>
      </c>
      <c r="D16" s="2" t="s">
        <v>33</v>
      </c>
      <c r="E16" s="5">
        <v>571</v>
      </c>
      <c r="F16" s="5">
        <v>573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1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0.20833333333333334</v>
      </c>
      <c r="V16" s="3">
        <v>0.23611111111111113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95" yWindow="56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2025-11-19T07:26:16Z</dcterms:modified>
</cp:coreProperties>
</file>