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<sst xmlns="http://schemas.openxmlformats.org/spreadsheetml/2006/main" count="98" uniqueCount="47">
  <si>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</si>
  <si>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</si>
  <si>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</si>
  <si>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</si>
  <si>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</si>
  <si>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</si>
  <si>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</si>
  <si>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</si>
  <si>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</si>
  <si>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</si>
  <si>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</si>
  <si>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</si>
  <si>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</si>
  <si>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</si>
  <si>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</si>
  <si>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</si>
  <si>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</si>
  <si>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</si>
  <si>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</si>
  <si>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</si>
  <si>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</si>
  <si>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</si>
  <si>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</si>
  <si>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</si>
  <si>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</si>
  <si>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</si>
  <si>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</si>
  <si>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</si>
  <si>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</si>
  <si>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</si>
  <si>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</si>
  <si>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</si>
  <si>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</si>
  <si>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</si>
  <si>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</si>
  <si>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</si>
  <si>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</si>
  <si>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</si>
  <si>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</si>
  <si>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</si>
  <si>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W/P/ST/03/</t>
  </si>
  <si>
    <t>W/P/ST/04/</t>
  </si>
  <si>
    <t>W/P/ST/06/</t>
  </si>
  <si>
    <t>W/P/ST/07/</t>
  </si>
  <si>
    <t>W/P/ST/08/</t>
  </si>
  <si>
    <t>W/P/ST/09/</t>
  </si>
  <si>
    <t>W/P/ST/10/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</si>
</sst>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330</v>
      </c>
      <c r="C9" s="2" t="s">
        <v>39</v>
      </c>
      <c r="D9" s="2" t="s">
        <v>33</v>
      </c>
      <c r="E9" s="5">
        <v>252.13</v>
      </c>
      <c r="F9" s="5">
        <v>257.23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0.14583333333333334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331</v>
      </c>
      <c r="C10" s="2" t="s">
        <v>39</v>
      </c>
      <c r="D10" s="2" t="s">
        <v>33</v>
      </c>
      <c r="E10" s="5">
        <v>262.63</v>
      </c>
      <c r="F10" s="5">
        <v>257.23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0.14583333333333334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332</v>
      </c>
      <c r="C11" s="2" t="s">
        <v>39</v>
      </c>
      <c r="D11" s="2" t="s">
        <v>33</v>
      </c>
      <c r="E11" s="5">
        <v>266.60000000000002</v>
      </c>
      <c r="F11" s="5">
        <v>262.63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0.14583333333333334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333</v>
      </c>
      <c r="C12" s="2" t="s">
        <v>39</v>
      </c>
      <c r="D12" s="2" t="s">
        <v>33</v>
      </c>
      <c r="E12" s="5">
        <v>266.60000000000002</v>
      </c>
      <c r="F12" s="5">
        <v>268.94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0.14583333333333334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334</v>
      </c>
      <c r="C13" s="2" t="s">
        <v>39</v>
      </c>
      <c r="D13" s="2" t="s">
        <v>33</v>
      </c>
      <c r="E13" s="5">
        <v>0</v>
      </c>
      <c r="F13" s="5">
        <v>3.18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0.14583333333333334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335</v>
      </c>
      <c r="C14" s="2" t="s">
        <v>39</v>
      </c>
      <c r="D14" s="2" t="s">
        <v>33</v>
      </c>
      <c r="E14" s="5">
        <v>4</v>
      </c>
      <c r="F14" s="5">
        <v>1</v>
      </c>
      <c r="G14" s="3">
        <v>4.1666666666666664E-2</v>
      </c>
      <c r="H14" s="3">
        <v>0.10416666666666667</v>
      </c>
      <c r="I14" s="3">
        <v>0.14583333333333334</v>
      </c>
      <c r="J14" s="3">
        <v>0.20833333333333334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336</v>
      </c>
      <c r="C15" s="2" t="s">
        <v>39</v>
      </c>
      <c r="D15" s="2" t="s">
        <v>33</v>
      </c>
      <c r="E15" s="5">
        <v>266.60000000000002</v>
      </c>
      <c r="F15" s="5">
        <v>262.63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0.14583333333333334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2025-11-06T10:04:30Z</dcterms:modified>
</cp:coreProperties>
</file>