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85BF319-3C3D-4E7A-BA90-E99B283570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<sst xmlns="http://schemas.openxmlformats.org/spreadsheetml/2006/main" count="83" uniqueCount="41">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</sst>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5" sqref="C15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207</v>
      </c>
      <c r="C9" s="2" t="s">
        <v>39</v>
      </c>
      <c r="D9" s="2" t="s">
        <v>33</v>
      </c>
      <c r="E9" s="5">
        <v>224</v>
      </c>
      <c r="F9" s="5">
        <v>226.1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0.11805555555555555</v>
      </c>
      <c r="P9" s="3">
        <v>0.14583333333333334</v>
      </c>
      <c r="Q9" s="3">
        <v>0.14583333333333334</v>
      </c>
      <c r="R9" s="3">
        <v>0.1736111111111111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 t="s">
        <v>40</v>
      </c>
      <c r="B10" s="1">
        <v>208</v>
      </c>
      <c r="C10" s="2" t="s">
        <v>39</v>
      </c>
      <c r="D10" s="2" t="s">
        <v>33</v>
      </c>
      <c r="E10" s="5">
        <v>228</v>
      </c>
      <c r="F10" s="5">
        <v>226.1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0.11805555555555555</v>
      </c>
      <c r="P10" s="3">
        <v>0.14583333333333334</v>
      </c>
      <c r="Q10" s="3">
        <v>0.14583333333333334</v>
      </c>
      <c r="R10" s="3">
        <v>0.1736111111111111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yWindow="479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yWindow="47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2025-11-15T17:15:34Z</dcterms:modified>
</cp:coreProperties>
</file>