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<sst xmlns="http://schemas.openxmlformats.org/spreadsheetml/2006/main" count="80" uniqueCount="41">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</sst>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5" sqref="I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605</v>
      </c>
      <c r="C9" s="2" t="s">
        <v>39</v>
      </c>
      <c r="D9" s="2" t="s">
        <v>36</v>
      </c>
      <c r="E9" s="34">
        <v>348.86</v>
      </c>
      <c r="F9" s="34">
        <v>348.86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B25" s="1"/>
      <c r="C25" s="2"/>
      <c r="D25" s="2"/>
      <c r="E25" s="5"/>
      <c r="F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2025-08-26T04:43:13Z</dcterms:modified>
</cp:coreProperties>
</file>