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C9A8408-D65B-4B38-B687-C926E11E51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<sst xmlns="http://schemas.openxmlformats.org/spreadsheetml/2006/main" count="80" uniqueCount="41">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</sst>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60"/>
  <sheetViews>
    <sheetView tabSelected="1" topLeftCell="A5" zoomScale="99" zoomScaleNormal="99" workbookViewId="0">
      <selection activeCell="L14" sqref="L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763</v>
      </c>
      <c r="C9" s="2" t="s">
        <v>39</v>
      </c>
      <c r="D9" s="2" t="s">
        <v>32</v>
      </c>
      <c r="E9" s="5">
        <v>236.42500000000001</v>
      </c>
      <c r="F9" s="5">
        <v>233.38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56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56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6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6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2025-03-20T10:47:12Z</dcterms:modified>
</cp:coreProperties>
</file>