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23A159D-4476-4684-81B0-A8E9268003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<sst xmlns="http://schemas.openxmlformats.org/spreadsheetml/2006/main" count="101" uniqueCount="47">
  <si>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</si>
  <si>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</si>
  <si>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</si>
  <si>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</si>
  <si>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</si>
  <si>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</si>
  <si>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</si>
  <si>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</si>
  <si>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</si>
  <si>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</si>
  <si>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</si>
  <si>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</si>
  <si>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</si>
  <si>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</si>
  <si>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</si>
  <si>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</si>
  <si>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</si>
  <si>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</si>
  <si>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</si>
  <si>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</si>
  <si>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</si>
  <si>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</si>
  <si>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</si>
  <si>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</si>
  <si>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</si>
  <si>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</si>
  <si>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</si>
  <si>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</si>
  <si>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</si>
  <si>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</si>
  <si>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</si>
  <si>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</si>
  <si>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</si>
  <si>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</si>
  <si>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</si>
  <si>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</si>
  <si>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</si>
  <si>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</si>
  <si>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</si>
  <si>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</si>
  <si>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K/KTV/G/023K/2</t>
  </si>
  <si>
    <t>K/KTV/G/023K/3</t>
  </si>
  <si>
    <t>K/KTV/G/024K/4</t>
  </si>
  <si>
    <t>K/KTV/G/025K/1</t>
  </si>
  <si>
    <t>K/KTV/G/027K/2</t>
  </si>
  <si>
    <t>K/KTV/G/028K/1</t>
  </si>
  <si>
    <t>K/KTV/G/028K/3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</si>
</sst>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24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</v>
      </c>
      <c r="C9" s="2" t="s">
        <v>39</v>
      </c>
      <c r="D9" s="2" t="s">
        <v>32</v>
      </c>
      <c r="E9" s="5">
        <v>835</v>
      </c>
      <c r="F9" s="5">
        <v>838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32</v>
      </c>
      <c r="E10" s="5">
        <v>831</v>
      </c>
      <c r="F10" s="5">
        <v>835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83</v>
      </c>
      <c r="C11" s="2" t="s">
        <v>39</v>
      </c>
      <c r="D11" s="2" t="s">
        <v>32</v>
      </c>
      <c r="E11" s="5">
        <v>842</v>
      </c>
      <c r="F11" s="5">
        <v>845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84</v>
      </c>
      <c r="C12" s="2" t="s">
        <v>39</v>
      </c>
      <c r="D12" s="2" t="s">
        <v>32</v>
      </c>
      <c r="E12" s="5">
        <v>845</v>
      </c>
      <c r="F12" s="5">
        <v>847.17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85</v>
      </c>
      <c r="C13" s="2" t="s">
        <v>39</v>
      </c>
      <c r="D13" s="2" t="s">
        <v>32</v>
      </c>
      <c r="E13" s="5">
        <v>857</v>
      </c>
      <c r="F13" s="5">
        <v>859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86</v>
      </c>
      <c r="C14" s="2" t="s">
        <v>39</v>
      </c>
      <c r="D14" s="2" t="s">
        <v>32</v>
      </c>
      <c r="E14" s="5">
        <v>855</v>
      </c>
      <c r="F14" s="5">
        <v>859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87</v>
      </c>
      <c r="C15" s="2" t="s">
        <v>39</v>
      </c>
      <c r="D15" s="2" t="s">
        <v>32</v>
      </c>
      <c r="E15" s="5">
        <v>859</v>
      </c>
      <c r="F15" s="5">
        <v>861.19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88</v>
      </c>
      <c r="C16" s="2" t="s">
        <v>39</v>
      </c>
      <c r="D16" s="2" t="s">
        <v>32</v>
      </c>
      <c r="E16" s="5">
        <v>859</v>
      </c>
      <c r="F16" s="5">
        <v>861.9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2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2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2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2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2025-03-07T09:28:14Z</dcterms:modified>
</cp:coreProperties>
</file>