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6FAE6DF-2010-43AE-87E1-9E245B1168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<sst xmlns="http://schemas.openxmlformats.org/spreadsheetml/2006/main" count="80" uniqueCount="41">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</sst>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8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328</v>
      </c>
      <c r="C9" s="2" t="s">
        <v>39</v>
      </c>
      <c r="D9" s="2" t="s">
        <v>32</v>
      </c>
      <c r="E9" s="5">
        <v>0</v>
      </c>
      <c r="F9" s="5">
        <v>1.1299999999999999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3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3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3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3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2025-03-04T13:28:50Z</dcterms:modified>
</cp:coreProperties>
</file>