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<sst xmlns="http://schemas.openxmlformats.org/spreadsheetml/2006/main" count="80" uniqueCount="41">
  <si>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</si>
  <si>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</si>
  <si>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</si>
  <si>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</si>
  <si>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</si>
  <si>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</si>
  <si>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</si>
  <si>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</si>
  <si>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</si>
  <si>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</si>
  <si>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</si>
  <si>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</si>
  <si>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</si>
  <si>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</si>
  <si>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</si>
  <si>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</si>
  <si>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</si>
  <si>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</si>
  <si>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</si>
  <si>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</si>
  <si>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</si>
  <si>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</si>
  <si>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</si>
  <si>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</si>
  <si>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</si>
  <si>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</si>
  <si>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</si>
  <si>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</si>
  <si>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</si>
  <si>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</si>
  <si>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</si>
  <si>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</si>
  <si>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</si>
  <si>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</si>
  <si>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</si>
  <si>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</si>
  <si>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</si>
  <si>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</si>
  <si>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</si>
  <si>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</si>
  <si>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P/MJ/7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</si>
</sst>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0" fillId="5" borderId="14" xfId="0" applyFont="1" applyFill="1" applyBorder="1" applyAlignment="1">
      <alignment horizontal="center" wrapText="1"/>
    </xf>
    <xf numFmtId="20" fontId="10" fillId="5" borderId="13" xfId="0" applyNumberFormat="1" applyFont="1" applyFill="1" applyBorder="1" applyAlignment="1">
      <alignment horizontal="center" wrapText="1"/>
    </xf>
    <xf numFmtId="20" fontId="10" fillId="5" borderId="14" xfId="0" applyNumberFormat="1" applyFont="1" applyFill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23" sqref="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416</v>
      </c>
      <c r="C9" s="2" t="s">
        <v>39</v>
      </c>
      <c r="D9" s="2" t="s">
        <v>33</v>
      </c>
      <c r="E9" s="45">
        <v>434.7</v>
      </c>
      <c r="F9" s="47">
        <v>430</v>
      </c>
      <c r="G9" s="48">
        <v>0.95833333333333337</v>
      </c>
      <c r="H9" s="49">
        <v>1.3888888888888888E-2</v>
      </c>
      <c r="I9" s="48">
        <v>2.7777777777777776E-2</v>
      </c>
      <c r="J9" s="49">
        <v>5.5555555555555552E-2</v>
      </c>
      <c r="K9" s="48">
        <v>6.9444444444444434E-2</v>
      </c>
      <c r="L9" s="49">
        <v>9.7222222222222224E-2</v>
      </c>
      <c r="M9" s="48">
        <v>0.10416666666666667</v>
      </c>
      <c r="N9" s="49">
        <v>0.13194444444444445</v>
      </c>
      <c r="O9" s="48">
        <v>0.1388888888888889</v>
      </c>
      <c r="P9" s="49">
        <v>0.16666666666666666</v>
      </c>
      <c r="Q9" s="48">
        <v>0.18055555555555555</v>
      </c>
      <c r="R9" s="49">
        <v>0.20833333333333334</v>
      </c>
      <c r="S9" s="48">
        <v>0.22916666666666666</v>
      </c>
      <c r="T9" s="49">
        <v>0.25694444444444448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>
      <formula1>0</formula1>
      <formula2>10000</formula2>
    </dataValidation>
    <dataValidation type="custom" allowBlank="1" showInputMessage="1" showErrorMessage="1" prompt="Time validation - Time should between 0:0 to 23:59 only " sqref="G10:H900 I10:J900 K10:L900 M10:N900 O10:P900 Q10:R900 U9:AT900 S10:T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10:B900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2025-12-12T11:50:53Z</dcterms:modified>
</cp:coreProperties>
</file>