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<sst xmlns="http://schemas.openxmlformats.org/spreadsheetml/2006/main" count="80" uniqueCount="41">
  <si>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</si>
  <si>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</si>
  <si>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</si>
  <si>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</si>
  <si>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</si>
  <si>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</si>
  <si>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</si>
  <si>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</si>
  <si>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</si>
  <si>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</si>
  <si>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</si>
  <si>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</si>
  <si>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</si>
  <si>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</si>
  <si>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</si>
  <si>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</si>
  <si>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</si>
  <si>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</si>
  <si>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</si>
  <si>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</si>
  <si>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</si>
  <si>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</si>
  <si>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</si>
  <si>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</si>
  <si>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</si>
  <si>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</si>
  <si>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</si>
  <si>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</si>
  <si>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</si>
  <si>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</si>
  <si>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</si>
  <si>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</si>
  <si>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</si>
  <si>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</si>
  <si>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</si>
  <si>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</si>
  <si>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</si>
  <si>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</si>
  <si>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</si>
  <si>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</si>
  <si>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P/PTRU/1A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</si>
</sst>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13" xfId="0" applyFont="1" applyBorder="1" applyAlignment="1">
      <alignment horizontal="center" wrapText="1"/>
    </xf>
    <xf numFmtId="20" fontId="1" fillId="0" borderId="13" xfId="0" applyNumberFormat="1" applyFont="1" applyBorder="1" applyAlignment="1">
      <alignment horizont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4" sqref="C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133</v>
      </c>
      <c r="C9" s="2" t="s">
        <v>39</v>
      </c>
      <c r="D9" s="2" t="s">
        <v>33</v>
      </c>
      <c r="E9" s="45">
        <v>0</v>
      </c>
      <c r="F9" s="45">
        <v>1.873</v>
      </c>
      <c r="G9" s="46">
        <v>0.91666666666666663</v>
      </c>
      <c r="H9" s="46">
        <v>0.95486111111111116</v>
      </c>
      <c r="I9" s="46">
        <v>0.96180555555555547</v>
      </c>
      <c r="J9" s="46">
        <v>0.99652777777777779</v>
      </c>
      <c r="K9" s="46">
        <v>3.472222222222222E-3</v>
      </c>
      <c r="L9" s="46">
        <v>3.8194444444444441E-2</v>
      </c>
      <c r="M9" s="46">
        <v>4.5138888888888888E-2</v>
      </c>
      <c r="N9" s="46">
        <v>7.9861111111111105E-2</v>
      </c>
      <c r="O9" s="46">
        <v>8.6805555555555566E-2</v>
      </c>
      <c r="P9" s="46">
        <v>0.12152777777777778</v>
      </c>
      <c r="Q9" s="46">
        <v>0.12847222222222224</v>
      </c>
      <c r="R9" s="46">
        <v>0.16319444444444445</v>
      </c>
      <c r="S9" s="46">
        <v>0.17013888888888887</v>
      </c>
      <c r="T9" s="46">
        <v>0.20486111111111113</v>
      </c>
      <c r="U9" s="46">
        <v>0.21180555555555555</v>
      </c>
      <c r="V9" s="46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>
      <formula1>0</formula1>
      <formula2>10000</formula2>
    </dataValidation>
    <dataValidation type="custom" allowBlank="1" showInputMessage="1" showErrorMessage="1" prompt="Time validation - Time should between 0:0 to 23:59 only " sqref="W9:AT900 G10:V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2025-12-08T07:07:58Z</dcterms:modified>
</cp:coreProperties>
</file>