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<sst xmlns="http://schemas.openxmlformats.org/spreadsheetml/2006/main" count="83" uniqueCount="41">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</sst>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127</v>
      </c>
      <c r="C9" s="2" t="s">
        <v>39</v>
      </c>
      <c r="D9" s="2" t="s">
        <v>33</v>
      </c>
      <c r="E9" s="5">
        <v>219.68600000000001</v>
      </c>
      <c r="F9" s="5">
        <v>221.71799999999999</v>
      </c>
      <c r="G9" s="3">
        <v>0.95833333333333337</v>
      </c>
      <c r="H9" s="3">
        <v>1.3888888888888888E-2</v>
      </c>
      <c r="I9" s="3">
        <v>2.0833333333333332E-2</v>
      </c>
      <c r="J9" s="3">
        <v>7.6388888888888895E-2</v>
      </c>
      <c r="K9" s="3">
        <v>8.3333333333333329E-2</v>
      </c>
      <c r="L9" s="3">
        <v>0.1388888888888889</v>
      </c>
      <c r="M9" s="3">
        <v>0.12847222222222224</v>
      </c>
      <c r="N9" s="3">
        <v>0.20902777777777778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128</v>
      </c>
      <c r="C10" s="2" t="s">
        <v>39</v>
      </c>
      <c r="D10" s="2" t="s">
        <v>33</v>
      </c>
      <c r="E10" s="5">
        <v>216</v>
      </c>
      <c r="F10" s="5">
        <v>217</v>
      </c>
      <c r="G10" s="3">
        <v>0.95833333333333337</v>
      </c>
      <c r="H10" s="3">
        <v>1.0416666666666666E-2</v>
      </c>
      <c r="I10" s="3">
        <v>2.7777777777777776E-2</v>
      </c>
      <c r="J10" s="3">
        <v>8.3333333333333329E-2</v>
      </c>
      <c r="K10" s="3">
        <v>9.0277777777777776E-2</v>
      </c>
      <c r="L10" s="3">
        <v>0.1388888888888889</v>
      </c>
      <c r="M10" s="3">
        <v>0.15972222222222224</v>
      </c>
      <c r="N10" s="3">
        <v>0.21180555555555555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2025-12-08T05:32:01Z</dcterms:modified>
</cp:coreProperties>
</file>