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<sst xmlns="http://schemas.openxmlformats.org/spreadsheetml/2006/main" count="164" uniqueCount="69">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</sst>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Q25" sqref="Q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</v>
      </c>
      <c r="C9" s="2" t="s">
        <v>39</v>
      </c>
      <c r="D9" s="2" t="s">
        <v>33</v>
      </c>
      <c r="E9" s="5">
        <v>130</v>
      </c>
      <c r="F9" s="5">
        <v>128</v>
      </c>
      <c r="G9" s="3">
        <v>0.91666666666666663</v>
      </c>
      <c r="H9" s="3">
        <v>0.95000000000000007</v>
      </c>
      <c r="I9" s="3">
        <v>0.95000000000000007</v>
      </c>
      <c r="J9" s="3">
        <v>0.98333333333333339</v>
      </c>
      <c r="K9" s="3">
        <v>0.98333333333333339</v>
      </c>
      <c r="L9" s="3">
        <v>1.6666666666666666E-2</v>
      </c>
      <c r="M9" s="3">
        <v>1.6666666666666666E-2</v>
      </c>
      <c r="N9" s="3">
        <v>4.9999999999999996E-2</v>
      </c>
      <c r="O9" s="3">
        <v>4.9999999999999996E-2</v>
      </c>
      <c r="P9" s="3">
        <v>8.3333333333333329E-2</v>
      </c>
      <c r="Q9" s="3">
        <v>8.3333333333333329E-2</v>
      </c>
      <c r="R9" s="3">
        <v>0.11666666666666665</v>
      </c>
      <c r="S9" s="3">
        <v>0.11666666666666665</v>
      </c>
      <c r="T9" s="3">
        <v>0.15</v>
      </c>
      <c r="U9" s="3">
        <v>0.15</v>
      </c>
      <c r="V9" s="3">
        <v>0.18333333333333335</v>
      </c>
      <c r="W9" s="3">
        <v>0.18333333333333335</v>
      </c>
      <c r="X9" s="3">
        <v>0.21666666666666667</v>
      </c>
      <c r="Y9" s="3">
        <v>0.21666666666666667</v>
      </c>
      <c r="Z9" s="3">
        <v>0.25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47</v>
      </c>
      <c r="C10" s="2" t="s">
        <v>39</v>
      </c>
      <c r="D10" s="2" t="s">
        <v>33</v>
      </c>
      <c r="E10" s="5">
        <v>130</v>
      </c>
      <c r="F10" s="5">
        <v>132</v>
      </c>
      <c r="G10" s="3">
        <v>0.91666666666666663</v>
      </c>
      <c r="H10" s="3">
        <v>0.95000000000000007</v>
      </c>
      <c r="I10" s="3">
        <v>0.95000000000000007</v>
      </c>
      <c r="J10" s="3">
        <v>0.98333333333333339</v>
      </c>
      <c r="K10" s="3">
        <v>0.98333333333333339</v>
      </c>
      <c r="L10" s="3">
        <v>1.6666666666666666E-2</v>
      </c>
      <c r="M10" s="3">
        <v>1.6666666666666666E-2</v>
      </c>
      <c r="N10" s="3">
        <v>4.9999999999999996E-2</v>
      </c>
      <c r="O10" s="3">
        <v>4.9999999999999996E-2</v>
      </c>
      <c r="P10" s="3">
        <v>8.3333333333333329E-2</v>
      </c>
      <c r="Q10" s="3">
        <v>8.3333333333333329E-2</v>
      </c>
      <c r="R10" s="3">
        <v>0.11666666666666665</v>
      </c>
      <c r="S10" s="3">
        <v>0.11666666666666665</v>
      </c>
      <c r="T10" s="3">
        <v>0.15</v>
      </c>
      <c r="U10" s="3">
        <v>0.15</v>
      </c>
      <c r="V10" s="3">
        <v>0.18333333333333335</v>
      </c>
      <c r="W10" s="3">
        <v>0.18333333333333335</v>
      </c>
      <c r="X10" s="3">
        <v>0.21666666666666667</v>
      </c>
      <c r="Y10" s="3">
        <v>0.21666666666666667</v>
      </c>
      <c r="Z10" s="3">
        <v>0.25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</v>
      </c>
      <c r="C11" s="2" t="s">
        <v>39</v>
      </c>
      <c r="D11" s="2" t="s">
        <v>33</v>
      </c>
      <c r="E11" s="5">
        <v>134</v>
      </c>
      <c r="F11" s="5">
        <v>132</v>
      </c>
      <c r="G11" s="3">
        <v>0.91666666666666663</v>
      </c>
      <c r="H11" s="3">
        <v>0.95000000000000007</v>
      </c>
      <c r="I11" s="3">
        <v>0.95000000000000007</v>
      </c>
      <c r="J11" s="3">
        <v>0.98333333333333339</v>
      </c>
      <c r="K11" s="3">
        <v>0.98333333333333339</v>
      </c>
      <c r="L11" s="3">
        <v>1.6666666666666666E-2</v>
      </c>
      <c r="M11" s="3">
        <v>1.6666666666666666E-2</v>
      </c>
      <c r="N11" s="3">
        <v>4.9999999999999996E-2</v>
      </c>
      <c r="O11" s="3">
        <v>4.9999999999999996E-2</v>
      </c>
      <c r="P11" s="3">
        <v>8.3333333333333329E-2</v>
      </c>
      <c r="Q11" s="3">
        <v>8.3333333333333329E-2</v>
      </c>
      <c r="R11" s="3">
        <v>0.11666666666666665</v>
      </c>
      <c r="S11" s="3">
        <v>0.11666666666666665</v>
      </c>
      <c r="T11" s="3">
        <v>0.15</v>
      </c>
      <c r="U11" s="3">
        <v>0.15</v>
      </c>
      <c r="V11" s="3">
        <v>0.18333333333333335</v>
      </c>
      <c r="W11" s="3">
        <v>0.18333333333333335</v>
      </c>
      <c r="X11" s="3">
        <v>0.21666666666666667</v>
      </c>
      <c r="Y11" s="3">
        <v>0.21666666666666667</v>
      </c>
      <c r="Z11" s="3">
        <v>0.25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75</v>
      </c>
      <c r="C12" s="2" t="s">
        <v>39</v>
      </c>
      <c r="D12" s="2" t="s">
        <v>33</v>
      </c>
      <c r="E12" s="5">
        <v>134</v>
      </c>
      <c r="F12" s="5">
        <v>136</v>
      </c>
      <c r="G12" s="3">
        <v>0.91666666666666663</v>
      </c>
      <c r="H12" s="3">
        <v>0.95000000000000007</v>
      </c>
      <c r="I12" s="3">
        <v>0.95000000000000007</v>
      </c>
      <c r="J12" s="3">
        <v>0.98333333333333339</v>
      </c>
      <c r="K12" s="3">
        <v>0.98333333333333339</v>
      </c>
      <c r="L12" s="3">
        <v>1.6666666666666666E-2</v>
      </c>
      <c r="M12" s="3">
        <v>1.6666666666666666E-2</v>
      </c>
      <c r="N12" s="3">
        <v>4.9999999999999996E-2</v>
      </c>
      <c r="O12" s="3">
        <v>4.9999999999999996E-2</v>
      </c>
      <c r="P12" s="3">
        <v>8.3333333333333329E-2</v>
      </c>
      <c r="Q12" s="3">
        <v>8.3333333333333329E-2</v>
      </c>
      <c r="R12" s="3">
        <v>0.11666666666666665</v>
      </c>
      <c r="S12" s="3">
        <v>0.11666666666666665</v>
      </c>
      <c r="T12" s="3">
        <v>0.15</v>
      </c>
      <c r="U12" s="3">
        <v>0.15</v>
      </c>
      <c r="V12" s="3">
        <v>0.18333333333333335</v>
      </c>
      <c r="W12" s="3">
        <v>0.18333333333333335</v>
      </c>
      <c r="X12" s="3">
        <v>0.21666666666666667</v>
      </c>
      <c r="Y12" s="3">
        <v>0.21666666666666667</v>
      </c>
      <c r="Z12" s="3">
        <v>0.25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78</v>
      </c>
      <c r="C13" s="2" t="s">
        <v>39</v>
      </c>
      <c r="D13" s="2" t="s">
        <v>33</v>
      </c>
      <c r="E13" s="5">
        <v>138</v>
      </c>
      <c r="F13" s="5">
        <v>136</v>
      </c>
      <c r="G13" s="3">
        <v>0.91666666666666663</v>
      </c>
      <c r="H13" s="3">
        <v>0.95000000000000007</v>
      </c>
      <c r="I13" s="3">
        <v>0.95000000000000007</v>
      </c>
      <c r="J13" s="3">
        <v>0.98333333333333339</v>
      </c>
      <c r="K13" s="3">
        <v>0.98333333333333339</v>
      </c>
      <c r="L13" s="3">
        <v>1.6666666666666666E-2</v>
      </c>
      <c r="M13" s="3">
        <v>1.6666666666666666E-2</v>
      </c>
      <c r="N13" s="3">
        <v>4.9999999999999996E-2</v>
      </c>
      <c r="O13" s="3">
        <v>4.9999999999999996E-2</v>
      </c>
      <c r="P13" s="3">
        <v>8.3333333333333329E-2</v>
      </c>
      <c r="Q13" s="3">
        <v>8.3333333333333329E-2</v>
      </c>
      <c r="R13" s="3">
        <v>0.11666666666666665</v>
      </c>
      <c r="S13" s="3">
        <v>0.11666666666666665</v>
      </c>
      <c r="T13" s="3">
        <v>0.15</v>
      </c>
      <c r="U13" s="3">
        <v>0.15</v>
      </c>
      <c r="V13" s="3">
        <v>0.18333333333333335</v>
      </c>
      <c r="W13" s="3">
        <v>0.18333333333333335</v>
      </c>
      <c r="X13" s="3">
        <v>0.21666666666666667</v>
      </c>
      <c r="Y13" s="3">
        <v>0.21666666666666667</v>
      </c>
      <c r="Z13" s="3">
        <v>0.25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</v>
      </c>
      <c r="C14" s="2" t="s">
        <v>39</v>
      </c>
      <c r="D14" s="2" t="s">
        <v>33</v>
      </c>
      <c r="E14" s="5">
        <v>138</v>
      </c>
      <c r="F14" s="5">
        <v>140</v>
      </c>
      <c r="G14" s="3">
        <v>0.91666666666666663</v>
      </c>
      <c r="H14" s="3">
        <v>0.95000000000000007</v>
      </c>
      <c r="I14" s="3">
        <v>0.95000000000000007</v>
      </c>
      <c r="J14" s="3">
        <v>0.98333333333333339</v>
      </c>
      <c r="K14" s="3">
        <v>0.98333333333333339</v>
      </c>
      <c r="L14" s="3">
        <v>1.6666666666666666E-2</v>
      </c>
      <c r="M14" s="3">
        <v>1.6666666666666666E-2</v>
      </c>
      <c r="N14" s="3">
        <v>4.9999999999999996E-2</v>
      </c>
      <c r="O14" s="3">
        <v>4.9999999999999996E-2</v>
      </c>
      <c r="P14" s="3">
        <v>8.3333333333333329E-2</v>
      </c>
      <c r="Q14" s="3">
        <v>8.3333333333333329E-2</v>
      </c>
      <c r="R14" s="3">
        <v>0.11666666666666665</v>
      </c>
      <c r="S14" s="3">
        <v>0.11666666666666665</v>
      </c>
      <c r="T14" s="3">
        <v>0.15</v>
      </c>
      <c r="U14" s="3">
        <v>0.15</v>
      </c>
      <c r="V14" s="3">
        <v>0.18333333333333335</v>
      </c>
      <c r="W14" s="3">
        <v>0.18333333333333335</v>
      </c>
      <c r="X14" s="3">
        <v>0.21666666666666667</v>
      </c>
      <c r="Y14" s="3">
        <v>0.21666666666666667</v>
      </c>
      <c r="Z14" s="3">
        <v>0.25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71</v>
      </c>
      <c r="C15" s="2" t="s">
        <v>39</v>
      </c>
      <c r="D15" s="2" t="s">
        <v>33</v>
      </c>
      <c r="E15" s="5">
        <v>142</v>
      </c>
      <c r="F15" s="5">
        <v>140</v>
      </c>
      <c r="G15" s="3">
        <v>0.91666666666666663</v>
      </c>
      <c r="H15" s="3">
        <v>0.95000000000000007</v>
      </c>
      <c r="I15" s="3">
        <v>0.95000000000000007</v>
      </c>
      <c r="J15" s="3">
        <v>0.98333333333333339</v>
      </c>
      <c r="K15" s="3">
        <v>0.98333333333333339</v>
      </c>
      <c r="L15" s="3">
        <v>1.6666666666666666E-2</v>
      </c>
      <c r="M15" s="3">
        <v>1.6666666666666666E-2</v>
      </c>
      <c r="N15" s="3">
        <v>4.9999999999999996E-2</v>
      </c>
      <c r="O15" s="3">
        <v>4.9999999999999996E-2</v>
      </c>
      <c r="P15" s="3">
        <v>8.3333333333333329E-2</v>
      </c>
      <c r="Q15" s="3">
        <v>8.3333333333333329E-2</v>
      </c>
      <c r="R15" s="3">
        <v>0.11666666666666665</v>
      </c>
      <c r="S15" s="3">
        <v>0.11666666666666665</v>
      </c>
      <c r="T15" s="3">
        <v>0.15</v>
      </c>
      <c r="U15" s="3">
        <v>0.15</v>
      </c>
      <c r="V15" s="3">
        <v>0.18333333333333335</v>
      </c>
      <c r="W15" s="3">
        <v>0.18333333333333335</v>
      </c>
      <c r="X15" s="3">
        <v>0.21666666666666667</v>
      </c>
      <c r="Y15" s="3">
        <v>0.21666666666666667</v>
      </c>
      <c r="Z15" s="3">
        <v>0.25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84</v>
      </c>
      <c r="C16" s="2" t="s">
        <v>39</v>
      </c>
      <c r="D16" s="2" t="s">
        <v>33</v>
      </c>
      <c r="E16" s="5">
        <v>142</v>
      </c>
      <c r="F16" s="5">
        <v>144</v>
      </c>
      <c r="G16" s="3">
        <v>0.91666666666666663</v>
      </c>
      <c r="H16" s="3">
        <v>0.95000000000000007</v>
      </c>
      <c r="I16" s="3">
        <v>0.95000000000000007</v>
      </c>
      <c r="J16" s="3">
        <v>0.98333333333333339</v>
      </c>
      <c r="K16" s="3">
        <v>0.98333333333333339</v>
      </c>
      <c r="L16" s="3">
        <v>1.6666666666666666E-2</v>
      </c>
      <c r="M16" s="3">
        <v>1.6666666666666666E-2</v>
      </c>
      <c r="N16" s="3">
        <v>4.9999999999999996E-2</v>
      </c>
      <c r="O16" s="3">
        <v>4.9999999999999996E-2</v>
      </c>
      <c r="P16" s="3">
        <v>8.3333333333333329E-2</v>
      </c>
      <c r="Q16" s="3">
        <v>8.3333333333333329E-2</v>
      </c>
      <c r="R16" s="3">
        <v>0.11666666666666665</v>
      </c>
      <c r="S16" s="3">
        <v>0.11666666666666665</v>
      </c>
      <c r="T16" s="3">
        <v>0.15</v>
      </c>
      <c r="U16" s="3">
        <v>0.15</v>
      </c>
      <c r="V16" s="3">
        <v>0.18333333333333335</v>
      </c>
      <c r="W16" s="3">
        <v>0.18333333333333335</v>
      </c>
      <c r="X16" s="3">
        <v>0.21666666666666667</v>
      </c>
      <c r="Y16" s="3">
        <v>0.21666666666666667</v>
      </c>
      <c r="Z16" s="3">
        <v>0.25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217</v>
      </c>
      <c r="C17" s="2" t="s">
        <v>39</v>
      </c>
      <c r="D17" s="2" t="s">
        <v>33</v>
      </c>
      <c r="E17" s="5">
        <v>146</v>
      </c>
      <c r="F17" s="5">
        <v>144</v>
      </c>
      <c r="G17" s="3">
        <v>0.91666666666666663</v>
      </c>
      <c r="H17" s="3">
        <v>0.95000000000000007</v>
      </c>
      <c r="I17" s="3">
        <v>0.95000000000000007</v>
      </c>
      <c r="J17" s="3">
        <v>0.98333333333333339</v>
      </c>
      <c r="K17" s="3">
        <v>0.98333333333333339</v>
      </c>
      <c r="L17" s="3">
        <v>1.6666666666666666E-2</v>
      </c>
      <c r="M17" s="3">
        <v>1.6666666666666666E-2</v>
      </c>
      <c r="N17" s="3">
        <v>4.9999999999999996E-2</v>
      </c>
      <c r="O17" s="3">
        <v>4.9999999999999996E-2</v>
      </c>
      <c r="P17" s="3">
        <v>8.3333333333333329E-2</v>
      </c>
      <c r="Q17" s="3">
        <v>8.3333333333333329E-2</v>
      </c>
      <c r="R17" s="3">
        <v>0.11666666666666665</v>
      </c>
      <c r="S17" s="3">
        <v>0.11666666666666665</v>
      </c>
      <c r="T17" s="3">
        <v>0.15</v>
      </c>
      <c r="U17" s="3">
        <v>0.15</v>
      </c>
      <c r="V17" s="3">
        <v>0.18333333333333335</v>
      </c>
      <c r="W17" s="3">
        <v>0.18333333333333335</v>
      </c>
      <c r="X17" s="3">
        <v>0.21666666666666667</v>
      </c>
      <c r="Y17" s="3">
        <v>0.21666666666666667</v>
      </c>
      <c r="Z17" s="3">
        <v>0.25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</v>
      </c>
      <c r="C18" s="2" t="s">
        <v>39</v>
      </c>
      <c r="D18" s="2" t="s">
        <v>33</v>
      </c>
      <c r="E18" s="5">
        <v>146</v>
      </c>
      <c r="F18" s="5">
        <v>148</v>
      </c>
      <c r="G18" s="3">
        <v>0.91666666666666663</v>
      </c>
      <c r="H18" s="3">
        <v>0.95000000000000007</v>
      </c>
      <c r="I18" s="3">
        <v>0.95000000000000007</v>
      </c>
      <c r="J18" s="3">
        <v>0.98333333333333339</v>
      </c>
      <c r="K18" s="3">
        <v>0.98333333333333339</v>
      </c>
      <c r="L18" s="3">
        <v>1.6666666666666666E-2</v>
      </c>
      <c r="M18" s="3">
        <v>1.6666666666666666E-2</v>
      </c>
      <c r="N18" s="3">
        <v>4.9999999999999996E-2</v>
      </c>
      <c r="O18" s="3">
        <v>4.9999999999999996E-2</v>
      </c>
      <c r="P18" s="3">
        <v>8.3333333333333329E-2</v>
      </c>
      <c r="Q18" s="3">
        <v>8.3333333333333329E-2</v>
      </c>
      <c r="R18" s="3">
        <v>0.11666666666666665</v>
      </c>
      <c r="S18" s="3">
        <v>0.11666666666666665</v>
      </c>
      <c r="T18" s="3">
        <v>0.15</v>
      </c>
      <c r="U18" s="3">
        <v>0.15</v>
      </c>
      <c r="V18" s="3">
        <v>0.18333333333333335</v>
      </c>
      <c r="W18" s="3">
        <v>0.18333333333333335</v>
      </c>
      <c r="X18" s="3">
        <v>0.21666666666666667</v>
      </c>
      <c r="Y18" s="3">
        <v>0.21666666666666667</v>
      </c>
      <c r="Z18" s="3">
        <v>0.25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</v>
      </c>
      <c r="C19" s="2" t="s">
        <v>39</v>
      </c>
      <c r="D19" s="2" t="s">
        <v>33</v>
      </c>
      <c r="E19" s="5">
        <v>150</v>
      </c>
      <c r="F19" s="5">
        <v>148</v>
      </c>
      <c r="G19" s="3">
        <v>0.91666666666666663</v>
      </c>
      <c r="H19" s="3">
        <v>0.95000000000000007</v>
      </c>
      <c r="I19" s="3">
        <v>0.95000000000000007</v>
      </c>
      <c r="J19" s="3">
        <v>0.98333333333333339</v>
      </c>
      <c r="K19" s="3">
        <v>0.98333333333333339</v>
      </c>
      <c r="L19" s="3">
        <v>1.6666666666666666E-2</v>
      </c>
      <c r="M19" s="3">
        <v>1.6666666666666666E-2</v>
      </c>
      <c r="N19" s="3">
        <v>4.9999999999999996E-2</v>
      </c>
      <c r="O19" s="3">
        <v>4.9999999999999996E-2</v>
      </c>
      <c r="P19" s="3">
        <v>8.3333333333333329E-2</v>
      </c>
      <c r="Q19" s="3">
        <v>8.3333333333333329E-2</v>
      </c>
      <c r="R19" s="3">
        <v>0.11666666666666665</v>
      </c>
      <c r="S19" s="3">
        <v>0.11666666666666665</v>
      </c>
      <c r="T19" s="3">
        <v>0.15</v>
      </c>
      <c r="U19" s="3">
        <v>0.15</v>
      </c>
      <c r="V19" s="3">
        <v>0.18333333333333335</v>
      </c>
      <c r="W19" s="3">
        <v>0.18333333333333335</v>
      </c>
      <c r="X19" s="3">
        <v>0.21666666666666667</v>
      </c>
      <c r="Y19" s="3">
        <v>0.21666666666666667</v>
      </c>
      <c r="Z19" s="3">
        <v>0.25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212</v>
      </c>
      <c r="C20" s="2" t="s">
        <v>39</v>
      </c>
      <c r="D20" s="2" t="s">
        <v>33</v>
      </c>
      <c r="E20" s="5">
        <v>154</v>
      </c>
      <c r="F20" s="5">
        <v>152</v>
      </c>
      <c r="G20" s="3">
        <v>0.91666666666666663</v>
      </c>
      <c r="H20" s="3">
        <v>0.95000000000000007</v>
      </c>
      <c r="I20" s="3">
        <v>0.95000000000000007</v>
      </c>
      <c r="J20" s="3">
        <v>0.98333333333333339</v>
      </c>
      <c r="K20" s="3">
        <v>0.98333333333333339</v>
      </c>
      <c r="L20" s="3">
        <v>1.6666666666666666E-2</v>
      </c>
      <c r="M20" s="3">
        <v>1.6666666666666666E-2</v>
      </c>
      <c r="N20" s="3">
        <v>4.9999999999999996E-2</v>
      </c>
      <c r="O20" s="3">
        <v>4.9999999999999996E-2</v>
      </c>
      <c r="P20" s="3">
        <v>8.3333333333333329E-2</v>
      </c>
      <c r="Q20" s="3">
        <v>8.3333333333333329E-2</v>
      </c>
      <c r="R20" s="3">
        <v>0.11666666666666665</v>
      </c>
      <c r="S20" s="3">
        <v>0.11666666666666665</v>
      </c>
      <c r="T20" s="3">
        <v>0.15</v>
      </c>
      <c r="U20" s="3">
        <v>0.15</v>
      </c>
      <c r="V20" s="3">
        <v>0.18333333333333335</v>
      </c>
      <c r="W20" s="3">
        <v>0.18333333333333335</v>
      </c>
      <c r="X20" s="3">
        <v>0.21666666666666667</v>
      </c>
      <c r="Y20" s="3">
        <v>0.21666666666666667</v>
      </c>
      <c r="Z20" s="3">
        <v>0.25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202</v>
      </c>
      <c r="C21" s="2" t="s">
        <v>39</v>
      </c>
      <c r="D21" s="2" t="s">
        <v>33</v>
      </c>
      <c r="E21" s="5">
        <v>154</v>
      </c>
      <c r="F21" s="5">
        <v>156</v>
      </c>
      <c r="G21" s="3">
        <v>0.91666666666666663</v>
      </c>
      <c r="H21" s="3">
        <v>0.95000000000000007</v>
      </c>
      <c r="I21" s="3">
        <v>0.95000000000000007</v>
      </c>
      <c r="J21" s="3">
        <v>0.98333333333333339</v>
      </c>
      <c r="K21" s="3">
        <v>0.98333333333333339</v>
      </c>
      <c r="L21" s="3">
        <v>1.6666666666666666E-2</v>
      </c>
      <c r="M21" s="3">
        <v>1.6666666666666666E-2</v>
      </c>
      <c r="N21" s="3">
        <v>4.9999999999999996E-2</v>
      </c>
      <c r="O21" s="3">
        <v>4.9999999999999996E-2</v>
      </c>
      <c r="P21" s="3">
        <v>8.3333333333333329E-2</v>
      </c>
      <c r="Q21" s="3">
        <v>8.3333333333333329E-2</v>
      </c>
      <c r="R21" s="3">
        <v>0.11666666666666665</v>
      </c>
      <c r="S21" s="3">
        <v>0.11666666666666665</v>
      </c>
      <c r="T21" s="3">
        <v>0.15</v>
      </c>
      <c r="U21" s="3">
        <v>0.15</v>
      </c>
      <c r="V21" s="3">
        <v>0.18333333333333335</v>
      </c>
      <c r="W21" s="3">
        <v>0.18333333333333335</v>
      </c>
      <c r="X21" s="3">
        <v>0.21666666666666667</v>
      </c>
      <c r="Y21" s="3">
        <v>0.21666666666666667</v>
      </c>
      <c r="Z21" s="3">
        <v>0.25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51</v>
      </c>
      <c r="C22" s="2" t="s">
        <v>39</v>
      </c>
      <c r="D22" s="2" t="s">
        <v>33</v>
      </c>
      <c r="E22" s="5">
        <v>158</v>
      </c>
      <c r="F22" s="5">
        <v>156</v>
      </c>
      <c r="G22" s="3">
        <v>0.91666666666666663</v>
      </c>
      <c r="H22" s="3">
        <v>0.95000000000000007</v>
      </c>
      <c r="I22" s="3">
        <v>0.95000000000000007</v>
      </c>
      <c r="J22" s="3">
        <v>0.98333333333333339</v>
      </c>
      <c r="K22" s="3">
        <v>0.98333333333333339</v>
      </c>
      <c r="L22" s="3">
        <v>1.6666666666666666E-2</v>
      </c>
      <c r="M22" s="3">
        <v>1.6666666666666666E-2</v>
      </c>
      <c r="N22" s="3">
        <v>4.9999999999999996E-2</v>
      </c>
      <c r="O22" s="3">
        <v>4.9999999999999996E-2</v>
      </c>
      <c r="P22" s="3">
        <v>8.3333333333333329E-2</v>
      </c>
      <c r="Q22" s="3">
        <v>8.3333333333333329E-2</v>
      </c>
      <c r="R22" s="3">
        <v>0.11666666666666665</v>
      </c>
      <c r="S22" s="3">
        <v>0.11666666666666665</v>
      </c>
      <c r="T22" s="3">
        <v>0.15</v>
      </c>
      <c r="U22" s="3">
        <v>0.15</v>
      </c>
      <c r="V22" s="3">
        <v>0.18333333333333335</v>
      </c>
      <c r="W22" s="3">
        <v>0.18333333333333335</v>
      </c>
      <c r="X22" s="3">
        <v>0.21666666666666667</v>
      </c>
      <c r="Y22" s="3">
        <v>0.21666666666666667</v>
      </c>
      <c r="Z22" s="3">
        <v>0.25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39</v>
      </c>
      <c r="C23" s="2" t="s">
        <v>39</v>
      </c>
      <c r="D23" s="2" t="s">
        <v>33</v>
      </c>
      <c r="E23" s="5">
        <v>158</v>
      </c>
      <c r="F23" s="5">
        <v>160</v>
      </c>
      <c r="G23" s="3">
        <v>0.91666666666666663</v>
      </c>
      <c r="H23" s="3">
        <v>0.95000000000000007</v>
      </c>
      <c r="I23" s="3">
        <v>0.95000000000000007</v>
      </c>
      <c r="J23" s="3">
        <v>0.98333333333333339</v>
      </c>
      <c r="K23" s="3">
        <v>0.98333333333333339</v>
      </c>
      <c r="L23" s="3">
        <v>1.6666666666666666E-2</v>
      </c>
      <c r="M23" s="3">
        <v>1.6666666666666666E-2</v>
      </c>
      <c r="N23" s="3">
        <v>4.9999999999999996E-2</v>
      </c>
      <c r="O23" s="3">
        <v>4.9999999999999996E-2</v>
      </c>
      <c r="P23" s="3">
        <v>8.3333333333333329E-2</v>
      </c>
      <c r="Q23" s="3">
        <v>8.3333333333333329E-2</v>
      </c>
      <c r="R23" s="3">
        <v>0.11666666666666665</v>
      </c>
      <c r="S23" s="3">
        <v>0.11666666666666665</v>
      </c>
      <c r="T23" s="3">
        <v>0.15</v>
      </c>
      <c r="U23" s="3">
        <v>0.15</v>
      </c>
      <c r="V23" s="3">
        <v>0.18333333333333335</v>
      </c>
      <c r="W23" s="3">
        <v>0.18333333333333335</v>
      </c>
      <c r="X23" s="3">
        <v>0.21666666666666667</v>
      </c>
      <c r="Y23" s="3">
        <v>0.21666666666666667</v>
      </c>
      <c r="Z23" s="3">
        <v>0.25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</v>
      </c>
      <c r="C24" s="2" t="s">
        <v>39</v>
      </c>
      <c r="D24" s="2" t="s">
        <v>33</v>
      </c>
      <c r="E24" s="5">
        <v>162</v>
      </c>
      <c r="F24" s="5">
        <v>160</v>
      </c>
      <c r="G24" s="3">
        <v>0.91666666666666663</v>
      </c>
      <c r="H24" s="3">
        <v>0.95000000000000007</v>
      </c>
      <c r="I24" s="3">
        <v>0.95000000000000007</v>
      </c>
      <c r="J24" s="3">
        <v>0.98333333333333339</v>
      </c>
      <c r="K24" s="3">
        <v>0.98333333333333339</v>
      </c>
      <c r="L24" s="3">
        <v>1.6666666666666666E-2</v>
      </c>
      <c r="M24" s="3">
        <v>1.6666666666666666E-2</v>
      </c>
      <c r="N24" s="3">
        <v>4.9999999999999996E-2</v>
      </c>
      <c r="O24" s="3">
        <v>4.9999999999999996E-2</v>
      </c>
      <c r="P24" s="3">
        <v>8.3333333333333329E-2</v>
      </c>
      <c r="Q24" s="3">
        <v>8.3333333333333329E-2</v>
      </c>
      <c r="R24" s="3">
        <v>0.11666666666666665</v>
      </c>
      <c r="S24" s="3">
        <v>0.11666666666666665</v>
      </c>
      <c r="T24" s="3">
        <v>0.15</v>
      </c>
      <c r="U24" s="3">
        <v>0.15</v>
      </c>
      <c r="V24" s="3">
        <v>0.18333333333333335</v>
      </c>
      <c r="W24" s="3">
        <v>0.18333333333333335</v>
      </c>
      <c r="X24" s="3">
        <v>0.21666666666666667</v>
      </c>
      <c r="Y24" s="3">
        <v>0.21666666666666667</v>
      </c>
      <c r="Z24" s="3">
        <v>0.25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132</v>
      </c>
      <c r="C25" s="2" t="s">
        <v>39</v>
      </c>
      <c r="D25" s="2" t="s">
        <v>33</v>
      </c>
      <c r="E25" s="5">
        <v>162</v>
      </c>
      <c r="F25" s="5">
        <v>164</v>
      </c>
      <c r="G25" s="3">
        <v>0.91666666666666663</v>
      </c>
      <c r="H25" s="3">
        <v>0.95000000000000007</v>
      </c>
      <c r="I25" s="3">
        <v>0.95000000000000007</v>
      </c>
      <c r="J25" s="3">
        <v>0.98333333333333339</v>
      </c>
      <c r="K25" s="3">
        <v>0.98333333333333339</v>
      </c>
      <c r="L25" s="3">
        <v>1.6666666666666666E-2</v>
      </c>
      <c r="M25" s="3">
        <v>1.6666666666666666E-2</v>
      </c>
      <c r="N25" s="3">
        <v>4.9999999999999996E-2</v>
      </c>
      <c r="O25" s="3">
        <v>4.9999999999999996E-2</v>
      </c>
      <c r="P25" s="3">
        <v>8.3333333333333329E-2</v>
      </c>
      <c r="Q25" s="3">
        <v>8.3333333333333329E-2</v>
      </c>
      <c r="R25" s="3">
        <v>0.11666666666666665</v>
      </c>
      <c r="S25" s="3">
        <v>0.11666666666666665</v>
      </c>
      <c r="T25" s="3">
        <v>0.15</v>
      </c>
      <c r="U25" s="3">
        <v>0.15</v>
      </c>
      <c r="V25" s="3">
        <v>0.18333333333333335</v>
      </c>
      <c r="W25" s="3">
        <v>0.18333333333333335</v>
      </c>
      <c r="X25" s="3">
        <v>0.21666666666666667</v>
      </c>
      <c r="Y25" s="3">
        <v>0.21666666666666667</v>
      </c>
      <c r="Z25" s="3">
        <v>0.25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122</v>
      </c>
      <c r="C26" s="2" t="s">
        <v>39</v>
      </c>
      <c r="D26" s="2" t="s">
        <v>33</v>
      </c>
      <c r="E26" s="5">
        <v>166</v>
      </c>
      <c r="F26" s="5">
        <v>164</v>
      </c>
      <c r="G26" s="3">
        <v>0.91666666666666663</v>
      </c>
      <c r="H26" s="3">
        <v>0.95000000000000007</v>
      </c>
      <c r="I26" s="3">
        <v>0.95000000000000007</v>
      </c>
      <c r="J26" s="3">
        <v>0.98333333333333339</v>
      </c>
      <c r="K26" s="3">
        <v>0.98333333333333339</v>
      </c>
      <c r="L26" s="3">
        <v>1.6666666666666666E-2</v>
      </c>
      <c r="M26" s="3">
        <v>1.6666666666666666E-2</v>
      </c>
      <c r="N26" s="3">
        <v>4.9999999999999996E-2</v>
      </c>
      <c r="O26" s="3">
        <v>4.9999999999999996E-2</v>
      </c>
      <c r="P26" s="3">
        <v>8.3333333333333329E-2</v>
      </c>
      <c r="Q26" s="3">
        <v>8.3333333333333329E-2</v>
      </c>
      <c r="R26" s="3">
        <v>0.11666666666666665</v>
      </c>
      <c r="S26" s="3">
        <v>0.11666666666666665</v>
      </c>
      <c r="T26" s="3">
        <v>0.15</v>
      </c>
      <c r="U26" s="3">
        <v>0.15</v>
      </c>
      <c r="V26" s="3">
        <v>0.18333333333333335</v>
      </c>
      <c r="W26" s="3">
        <v>0.18333333333333335</v>
      </c>
      <c r="X26" s="3">
        <v>0.21666666666666667</v>
      </c>
      <c r="Y26" s="3">
        <v>0.21666666666666667</v>
      </c>
      <c r="Z26" s="3">
        <v>0.25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121</v>
      </c>
      <c r="C27" s="2" t="s">
        <v>39</v>
      </c>
      <c r="D27" s="2" t="s">
        <v>33</v>
      </c>
      <c r="E27" s="5">
        <v>166</v>
      </c>
      <c r="F27" s="5">
        <v>168</v>
      </c>
      <c r="G27" s="3">
        <v>0.91666666666666663</v>
      </c>
      <c r="H27" s="3">
        <v>0.95000000000000007</v>
      </c>
      <c r="I27" s="3">
        <v>0.95000000000000007</v>
      </c>
      <c r="J27" s="3">
        <v>0.98333333333333339</v>
      </c>
      <c r="K27" s="3">
        <v>0.98333333333333339</v>
      </c>
      <c r="L27" s="3">
        <v>1.6666666666666666E-2</v>
      </c>
      <c r="M27" s="3">
        <v>1.6666666666666666E-2</v>
      </c>
      <c r="N27" s="3">
        <v>4.9999999999999996E-2</v>
      </c>
      <c r="O27" s="3">
        <v>4.9999999999999996E-2</v>
      </c>
      <c r="P27" s="3">
        <v>8.3333333333333329E-2</v>
      </c>
      <c r="Q27" s="3">
        <v>8.3333333333333329E-2</v>
      </c>
      <c r="R27" s="3">
        <v>0.11666666666666665</v>
      </c>
      <c r="S27" s="3">
        <v>0.11666666666666665</v>
      </c>
      <c r="T27" s="3">
        <v>0.15</v>
      </c>
      <c r="U27" s="3">
        <v>0.15</v>
      </c>
      <c r="V27" s="3">
        <v>0.18333333333333335</v>
      </c>
      <c r="W27" s="3">
        <v>0.18333333333333335</v>
      </c>
      <c r="X27" s="3">
        <v>0.21666666666666667</v>
      </c>
      <c r="Y27" s="3">
        <v>0.21666666666666667</v>
      </c>
      <c r="Z27" s="3">
        <v>0.25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110</v>
      </c>
      <c r="C28" s="2" t="s">
        <v>39</v>
      </c>
      <c r="D28" s="2" t="s">
        <v>33</v>
      </c>
      <c r="E28" s="5">
        <v>139</v>
      </c>
      <c r="F28" s="5">
        <v>143</v>
      </c>
      <c r="G28" s="3">
        <v>0.91666666666666663</v>
      </c>
      <c r="H28" s="3">
        <v>0.98611111111111116</v>
      </c>
      <c r="I28" s="3">
        <v>6.9444444444444441E-3</v>
      </c>
      <c r="J28" s="3">
        <v>6.9444444444444434E-2</v>
      </c>
      <c r="K28" s="3">
        <v>9.0277777777777776E-2</v>
      </c>
      <c r="L28" s="3">
        <v>0.14583333333333334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118</v>
      </c>
      <c r="C29" s="2" t="s">
        <v>39</v>
      </c>
      <c r="D29" s="2" t="s">
        <v>33</v>
      </c>
      <c r="E29" s="5">
        <v>143</v>
      </c>
      <c r="F29" s="5">
        <v>147</v>
      </c>
      <c r="G29" s="3">
        <v>0.91666666666666663</v>
      </c>
      <c r="H29" s="3">
        <v>0.98611111111111116</v>
      </c>
      <c r="I29" s="3">
        <v>6.9444444444444441E-3</v>
      </c>
      <c r="J29" s="3">
        <v>6.9444444444444434E-2</v>
      </c>
      <c r="K29" s="3">
        <v>9.0277777777777776E-2</v>
      </c>
      <c r="L29" s="3">
        <v>0.14583333333333334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111</v>
      </c>
      <c r="C30" s="2" t="s">
        <v>39</v>
      </c>
      <c r="D30" s="2" t="s">
        <v>33</v>
      </c>
      <c r="E30" s="5">
        <v>147</v>
      </c>
      <c r="F30" s="5">
        <v>151</v>
      </c>
      <c r="G30" s="3">
        <v>0.91666666666666663</v>
      </c>
      <c r="H30" s="3">
        <v>0.98611111111111116</v>
      </c>
      <c r="I30" s="3">
        <v>6.9444444444444441E-3</v>
      </c>
      <c r="J30" s="3">
        <v>6.9444444444444434E-2</v>
      </c>
      <c r="K30" s="3">
        <v>9.0277777777777776E-2</v>
      </c>
      <c r="L30" s="3">
        <v>0.14583333333333334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109</v>
      </c>
      <c r="C31" s="2" t="s">
        <v>39</v>
      </c>
      <c r="D31" s="2" t="s">
        <v>33</v>
      </c>
      <c r="E31" s="5">
        <v>151</v>
      </c>
      <c r="F31" s="5">
        <v>155</v>
      </c>
      <c r="G31" s="3">
        <v>0.91666666666666663</v>
      </c>
      <c r="H31" s="3">
        <v>0.98611111111111116</v>
      </c>
      <c r="I31" s="3">
        <v>6.9444444444444441E-3</v>
      </c>
      <c r="J31" s="3">
        <v>6.9444444444444434E-2</v>
      </c>
      <c r="K31" s="3">
        <v>9.0277777777777776E-2</v>
      </c>
      <c r="L31" s="3">
        <v>0.14583333333333334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112</v>
      </c>
      <c r="C32" s="2" t="s">
        <v>39</v>
      </c>
      <c r="D32" s="2" t="s">
        <v>33</v>
      </c>
      <c r="E32" s="5">
        <v>155</v>
      </c>
      <c r="F32" s="5">
        <v>158.61000000000001</v>
      </c>
      <c r="G32" s="3">
        <v>0.91666666666666663</v>
      </c>
      <c r="H32" s="3">
        <v>0.98611111111111116</v>
      </c>
      <c r="I32" s="3">
        <v>6.9444444444444441E-3</v>
      </c>
      <c r="J32" s="3">
        <v>6.9444444444444434E-2</v>
      </c>
      <c r="K32" s="3">
        <v>9.0277777777777776E-2</v>
      </c>
      <c r="L32" s="3">
        <v>0.14583333333333334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113</v>
      </c>
      <c r="C33" s="2" t="s">
        <v>39</v>
      </c>
      <c r="D33" s="2" t="s">
        <v>33</v>
      </c>
      <c r="E33" s="5">
        <v>158.61000000000001</v>
      </c>
      <c r="F33" s="5">
        <v>163</v>
      </c>
      <c r="G33" s="3">
        <v>0.91666666666666663</v>
      </c>
      <c r="H33" s="3">
        <v>0.98611111111111116</v>
      </c>
      <c r="I33" s="3">
        <v>6.9444444444444441E-3</v>
      </c>
      <c r="J33" s="3">
        <v>6.9444444444444434E-2</v>
      </c>
      <c r="K33" s="3">
        <v>9.0277777777777776E-2</v>
      </c>
      <c r="L33" s="3">
        <v>0.14583333333333334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114</v>
      </c>
      <c r="C34" s="2" t="s">
        <v>39</v>
      </c>
      <c r="D34" s="2" t="s">
        <v>33</v>
      </c>
      <c r="E34" s="5">
        <v>163</v>
      </c>
      <c r="F34" s="5">
        <v>167.28200000000001</v>
      </c>
      <c r="G34" s="3">
        <v>0.91666666666666663</v>
      </c>
      <c r="H34" s="3">
        <v>0.98611111111111116</v>
      </c>
      <c r="I34" s="3">
        <v>6.9444444444444441E-3</v>
      </c>
      <c r="J34" s="3">
        <v>6.9444444444444434E-2</v>
      </c>
      <c r="K34" s="3">
        <v>9.0277777777777776E-2</v>
      </c>
      <c r="L34" s="3">
        <v>0.14583333333333334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107</v>
      </c>
      <c r="C35" s="2" t="s">
        <v>39</v>
      </c>
      <c r="D35" s="2" t="s">
        <v>33</v>
      </c>
      <c r="E35" s="5">
        <v>167.28200000000001</v>
      </c>
      <c r="F35" s="5">
        <v>171.16499999999999</v>
      </c>
      <c r="G35" s="3">
        <v>0.91666666666666663</v>
      </c>
      <c r="H35" s="3">
        <v>0.98611111111111116</v>
      </c>
      <c r="I35" s="3">
        <v>6.9444444444444441E-3</v>
      </c>
      <c r="J35" s="3">
        <v>6.9444444444444434E-2</v>
      </c>
      <c r="K35" s="3">
        <v>9.0277777777777776E-2</v>
      </c>
      <c r="L35" s="3">
        <v>0.14583333333333334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116</v>
      </c>
      <c r="C36" s="2" t="s">
        <v>39</v>
      </c>
      <c r="D36" s="2" t="s">
        <v>33</v>
      </c>
      <c r="E36" s="5">
        <v>171.16499999999999</v>
      </c>
      <c r="F36" s="5">
        <v>174</v>
      </c>
      <c r="G36" s="3">
        <v>0.91666666666666663</v>
      </c>
      <c r="H36" s="3">
        <v>0.98611111111111116</v>
      </c>
      <c r="I36" s="3">
        <v>6.9444444444444441E-3</v>
      </c>
      <c r="J36" s="3">
        <v>6.9444444444444434E-2</v>
      </c>
      <c r="K36" s="3">
        <v>9.0277777777777776E-2</v>
      </c>
      <c r="L36" s="3">
        <v>0.14583333333333334</v>
      </c>
      <c r="M36" s="3">
        <v>0.16666666666666666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96</v>
      </c>
      <c r="C37" s="2" t="s">
        <v>39</v>
      </c>
      <c r="D37" s="2" t="s">
        <v>33</v>
      </c>
      <c r="E37" s="5">
        <v>174</v>
      </c>
      <c r="F37" s="5">
        <v>177</v>
      </c>
      <c r="G37" s="3">
        <v>0.91666666666666663</v>
      </c>
      <c r="H37" s="3">
        <v>0.98611111111111116</v>
      </c>
      <c r="I37" s="3">
        <v>6.9444444444444441E-3</v>
      </c>
      <c r="J37" s="3">
        <v>6.9444444444444434E-2</v>
      </c>
      <c r="K37" s="3">
        <v>9.0277777777777776E-2</v>
      </c>
      <c r="L37" s="3">
        <v>0.14583333333333334</v>
      </c>
      <c r="M37" s="3">
        <v>0.16666666666666666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2025-12-03T12:43:33Z</dcterms:modified>
</cp:coreProperties>
</file>