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<sst xmlns="http://schemas.openxmlformats.org/spreadsheetml/2006/main" count="121" uniqueCount="42">
  <si>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</si>
  <si>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</si>
  <si>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</si>
  <si>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</si>
  <si>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</si>
  <si>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</si>
  <si>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</si>
  <si>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</si>
  <si>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</si>
  <si>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</si>
  <si>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</si>
  <si>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</si>
  <si>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</si>
  <si>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</si>
  <si>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</si>
  <si>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</si>
  <si>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</si>
  <si>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</si>
  <si>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</si>
  <si>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</si>
  <si>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</si>
  <si>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</si>
  <si>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</si>
  <si>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</si>
  <si>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</si>
  <si>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</si>
  <si>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</si>
  <si>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</si>
  <si>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</si>
  <si>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</si>
  <si>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</si>
  <si>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</si>
  <si>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</si>
  <si>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</si>
  <si>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</si>
  <si>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</si>
  <si>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</si>
  <si>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</si>
  <si>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</si>
  <si>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</si>
  <si>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K/KSRA/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</si>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</sst>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32" sqref="P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508</v>
      </c>
      <c r="C9" s="2" t="s">
        <v>39</v>
      </c>
      <c r="D9" s="2" t="s">
        <v>32</v>
      </c>
      <c r="E9" s="10">
        <v>121.44</v>
      </c>
      <c r="F9" s="10">
        <v>119.58499999999999</v>
      </c>
      <c r="G9" s="9">
        <v>0.29166666666666669</v>
      </c>
      <c r="H9" s="10" t="s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493</v>
      </c>
      <c r="C10" s="2" t="s">
        <v>39</v>
      </c>
      <c r="D10" s="2" t="s">
        <v>32</v>
      </c>
      <c r="E10" s="10">
        <v>90.004000000000005</v>
      </c>
      <c r="F10" s="10">
        <v>85.63</v>
      </c>
      <c r="G10" s="9">
        <v>0.29166666666666669</v>
      </c>
      <c r="H10" s="10" t="s">
        <v>41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40</v>
      </c>
      <c r="B11" s="10">
        <v>516</v>
      </c>
      <c r="C11" s="2" t="s">
        <v>39</v>
      </c>
      <c r="D11" s="2" t="s">
        <v>32</v>
      </c>
      <c r="E11" s="10">
        <v>90</v>
      </c>
      <c r="F11" s="10">
        <v>94</v>
      </c>
      <c r="G11" s="9">
        <v>0.29166666666666669</v>
      </c>
      <c r="H11" s="10" t="s">
        <v>41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40</v>
      </c>
      <c r="B12" s="10">
        <v>496</v>
      </c>
      <c r="C12" s="2" t="s">
        <v>39</v>
      </c>
      <c r="D12" s="2" t="s">
        <v>32</v>
      </c>
      <c r="E12" s="10">
        <v>97.685000000000002</v>
      </c>
      <c r="F12" s="10">
        <v>98.93</v>
      </c>
      <c r="G12" s="9">
        <v>0.29166666666666669</v>
      </c>
      <c r="H12" s="10" t="s">
        <v>41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40</v>
      </c>
      <c r="B13" s="10">
        <v>521</v>
      </c>
      <c r="C13" s="2" t="s">
        <v>39</v>
      </c>
      <c r="D13" s="2" t="s">
        <v>32</v>
      </c>
      <c r="E13" s="10">
        <v>97.695999999999998</v>
      </c>
      <c r="F13" s="10">
        <v>97.01</v>
      </c>
      <c r="G13" s="9">
        <v>0.29166666666666669</v>
      </c>
      <c r="H13" s="10" t="s">
        <v>41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40</v>
      </c>
      <c r="B14" s="10">
        <v>506</v>
      </c>
      <c r="C14" s="2" t="s">
        <v>39</v>
      </c>
      <c r="D14" s="2" t="s">
        <v>32</v>
      </c>
      <c r="E14" s="10">
        <v>109.44</v>
      </c>
      <c r="F14" s="10">
        <v>113.92</v>
      </c>
      <c r="G14" s="9">
        <v>0.29166666666666669</v>
      </c>
      <c r="H14" s="10" t="s">
        <v>41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40</v>
      </c>
      <c r="B15" s="10">
        <v>510</v>
      </c>
      <c r="C15" s="2" t="s">
        <v>39</v>
      </c>
      <c r="D15" s="2" t="s">
        <v>32</v>
      </c>
      <c r="E15" s="10">
        <v>121.44</v>
      </c>
      <c r="F15" s="10">
        <v>119.35599999999999</v>
      </c>
      <c r="G15" s="9">
        <v>0.29166666666666669</v>
      </c>
      <c r="H15" s="10" t="s">
        <v>41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40</v>
      </c>
      <c r="B16" s="10">
        <v>511</v>
      </c>
      <c r="C16" s="2" t="s">
        <v>39</v>
      </c>
      <c r="D16" s="2" t="s">
        <v>32</v>
      </c>
      <c r="E16" s="10">
        <v>117.38</v>
      </c>
      <c r="F16" s="10">
        <v>119.977</v>
      </c>
      <c r="G16" s="9">
        <v>0.29166666666666669</v>
      </c>
      <c r="H16" s="10" t="s">
        <v>41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40</v>
      </c>
      <c r="B17" s="10">
        <v>502</v>
      </c>
      <c r="C17" s="2" t="s">
        <v>39</v>
      </c>
      <c r="D17" s="2" t="s">
        <v>32</v>
      </c>
      <c r="E17" s="10">
        <v>106.006</v>
      </c>
      <c r="F17" s="10">
        <v>109.44</v>
      </c>
      <c r="G17" s="9">
        <v>0.29166666666666669</v>
      </c>
      <c r="H17" s="10" t="s">
        <v>41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40</v>
      </c>
      <c r="B18" s="10">
        <v>507</v>
      </c>
      <c r="C18" s="2" t="s">
        <v>39</v>
      </c>
      <c r="D18" s="2" t="s">
        <v>32</v>
      </c>
      <c r="E18" s="10">
        <v>113.4</v>
      </c>
      <c r="F18" s="10">
        <v>117.4</v>
      </c>
      <c r="G18" s="9">
        <v>0.29166666666666669</v>
      </c>
      <c r="H18" s="10" t="s">
        <v>41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40</v>
      </c>
      <c r="B19" s="10">
        <v>500</v>
      </c>
      <c r="C19" s="2" t="s">
        <v>39</v>
      </c>
      <c r="D19" s="2" t="s">
        <v>32</v>
      </c>
      <c r="E19" s="10">
        <v>107</v>
      </c>
      <c r="F19" s="10">
        <v>101.864</v>
      </c>
      <c r="G19" s="9">
        <v>0.29166666666666669</v>
      </c>
      <c r="H19" s="10" t="s">
        <v>41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2025-11-29T10:35:25Z</dcterms:modified>
</cp:coreProperties>
</file>