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<sst xmlns="http://schemas.openxmlformats.org/spreadsheetml/2006/main" count="110" uniqueCount="51">
  <si>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</si>
  <si>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</si>
  <si>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</si>
  <si>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</si>
  <si>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</si>
  <si>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</si>
  <si>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</si>
  <si>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</si>
  <si>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</si>
  <si>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</si>
  <si>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</si>
  <si>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</si>
  <si>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</si>
  <si>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</si>
  <si>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</si>
  <si>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</si>
  <si>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</si>
  <si>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</si>
  <si>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</si>
  <si>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</si>
  <si>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</si>
  <si>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</si>
  <si>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</si>
  <si>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</si>
  <si>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</si>
  <si>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</si>
  <si>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</si>
  <si>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</si>
  <si>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</si>
  <si>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</si>
  <si>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</si>
  <si>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</si>
  <si>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</si>
  <si>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</si>
  <si>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</si>
  <si>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</si>
  <si>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</si>
  <si>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</si>
  <si>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</si>
  <si>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</si>
  <si>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K/KXJ/40LM/CGX</t>
  </si>
  <si>
    <t>K/KXJ/39LM/BXG</t>
  </si>
  <si>
    <t>K/KXJ/6KD/BZGT</t>
  </si>
  <si>
    <t>K/KXJ/2KD/SAKD</t>
  </si>
  <si>
    <t>K/KXJ/4KD/BRGM</t>
  </si>
  <si>
    <t>K/KXJ/5KD/PKGM</t>
  </si>
  <si>
    <t>K/KXJ/2BD/PTKD</t>
  </si>
  <si>
    <t>K/KXJ/7KD/RTBR</t>
  </si>
  <si>
    <t>K/KXJ/8KD/DLCR</t>
  </si>
  <si>
    <t>K/KXJ/3KD/NLBR</t>
  </si>
  <si>
    <t>K/KXJ/1BD/KNBR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</si>
</sst>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2" sqref="I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691</v>
      </c>
      <c r="C9" s="2" t="s">
        <v>39</v>
      </c>
      <c r="D9" s="2" t="s">
        <v>32</v>
      </c>
      <c r="E9" s="10">
        <v>178.8</v>
      </c>
      <c r="F9" s="10">
        <v>185.4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692</v>
      </c>
      <c r="C10" s="2" t="s">
        <v>39</v>
      </c>
      <c r="D10" s="2" t="s">
        <v>32</v>
      </c>
      <c r="E10" s="10">
        <v>172.4</v>
      </c>
      <c r="F10" s="10">
        <v>178.8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697</v>
      </c>
      <c r="C11" s="2" t="s">
        <v>39</v>
      </c>
      <c r="D11" s="2" t="s">
        <v>32</v>
      </c>
      <c r="E11" s="10">
        <v>32.200000000000003</v>
      </c>
      <c r="F11" s="10">
        <v>38.6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704</v>
      </c>
      <c r="C12" s="2" t="s">
        <v>39</v>
      </c>
      <c r="D12" s="2" t="s">
        <v>32</v>
      </c>
      <c r="E12" s="10">
        <v>5.7</v>
      </c>
      <c r="F12" s="10">
        <v>12.3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708</v>
      </c>
      <c r="C13" s="2" t="s">
        <v>39</v>
      </c>
      <c r="D13" s="2" t="s">
        <v>32</v>
      </c>
      <c r="E13" s="10">
        <v>18.7</v>
      </c>
      <c r="F13" s="10">
        <v>25.7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710</v>
      </c>
      <c r="C14" s="2" t="s">
        <v>39</v>
      </c>
      <c r="D14" s="2" t="s">
        <v>32</v>
      </c>
      <c r="E14" s="10">
        <v>25.7</v>
      </c>
      <c r="F14" s="10">
        <v>32.200000000000003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711</v>
      </c>
      <c r="C15" s="2" t="s">
        <v>39</v>
      </c>
      <c r="D15" s="2" t="s">
        <v>32</v>
      </c>
      <c r="E15" s="10">
        <v>5.5</v>
      </c>
      <c r="F15" s="10">
        <v>12.1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714</v>
      </c>
      <c r="C16" s="2" t="s">
        <v>39</v>
      </c>
      <c r="D16" s="2" t="s">
        <v>32</v>
      </c>
      <c r="E16" s="10">
        <v>38.6</v>
      </c>
      <c r="F16" s="10">
        <v>45.3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716</v>
      </c>
      <c r="C17" s="2" t="s">
        <v>39</v>
      </c>
      <c r="D17" s="2" t="s">
        <v>32</v>
      </c>
      <c r="E17" s="10">
        <v>45.3</v>
      </c>
      <c r="F17" s="10">
        <v>51.3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717</v>
      </c>
      <c r="C18" s="2" t="s">
        <v>39</v>
      </c>
      <c r="D18" s="2" t="s">
        <v>32</v>
      </c>
      <c r="E18" s="10">
        <v>12.3</v>
      </c>
      <c r="F18" s="10">
        <v>18.7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718</v>
      </c>
      <c r="C19" s="2" t="s">
        <v>39</v>
      </c>
      <c r="D19" s="2" t="s">
        <v>32</v>
      </c>
      <c r="E19" s="10">
        <v>0.4</v>
      </c>
      <c r="F19" s="10">
        <v>5.5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2025-11-29T08:07:25Z</dcterms:modified>
</cp:coreProperties>
</file>