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<sst xmlns="http://schemas.openxmlformats.org/spreadsheetml/2006/main" count="101" uniqueCount="48">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</sst>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6" sqref="E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</v>
      </c>
      <c r="C9" s="2" t="s">
        <v>39</v>
      </c>
      <c r="D9" s="2" t="s">
        <v>33</v>
      </c>
      <c r="E9" s="5">
        <v>128</v>
      </c>
      <c r="F9" s="5">
        <v>130</v>
      </c>
      <c r="G9" s="3">
        <v>0.91666666666666663</v>
      </c>
      <c r="H9" s="3">
        <v>0.95347222222222217</v>
      </c>
      <c r="I9" s="3">
        <v>0.95347222222222217</v>
      </c>
      <c r="J9" s="3">
        <v>0.9902777777777777</v>
      </c>
      <c r="K9" s="3">
        <v>0.9902777777777777</v>
      </c>
      <c r="L9" s="3">
        <v>2.7777777777777776E-2</v>
      </c>
      <c r="M9" s="3">
        <v>2.7777777777777776E-2</v>
      </c>
      <c r="N9" s="3">
        <v>6.458333333333334E-2</v>
      </c>
      <c r="O9" s="3">
        <v>6.458333333333334E-2</v>
      </c>
      <c r="P9" s="3">
        <v>0.1013888888888889</v>
      </c>
      <c r="Q9" s="3">
        <v>0.1013888888888889</v>
      </c>
      <c r="R9" s="3">
        <v>0.1388888888888889</v>
      </c>
      <c r="S9" s="3">
        <v>0.1388888888888889</v>
      </c>
      <c r="T9" s="3">
        <v>0.17569444444444446</v>
      </c>
      <c r="U9" s="3">
        <v>0.17569444444444446</v>
      </c>
      <c r="V9" s="3">
        <v>0.21249999999999999</v>
      </c>
      <c r="W9" s="3">
        <v>0.21249999999999999</v>
      </c>
      <c r="X9" s="3">
        <v>0.25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47</v>
      </c>
      <c r="C10" s="2" t="s">
        <v>39</v>
      </c>
      <c r="D10" s="2" t="s">
        <v>33</v>
      </c>
      <c r="E10" s="5">
        <v>130</v>
      </c>
      <c r="F10" s="5">
        <v>132</v>
      </c>
      <c r="G10" s="3">
        <v>0.91666666666666663</v>
      </c>
      <c r="H10" s="3">
        <v>0.95347222222222217</v>
      </c>
      <c r="I10" s="3">
        <v>0.95347222222222217</v>
      </c>
      <c r="J10" s="3">
        <v>0.9902777777777777</v>
      </c>
      <c r="K10" s="3">
        <v>0.9902777777777777</v>
      </c>
      <c r="L10" s="3">
        <v>2.7777777777777776E-2</v>
      </c>
      <c r="M10" s="3">
        <v>2.7777777777777776E-2</v>
      </c>
      <c r="N10" s="3">
        <v>6.458333333333334E-2</v>
      </c>
      <c r="O10" s="3">
        <v>6.458333333333334E-2</v>
      </c>
      <c r="P10" s="3">
        <v>0.1013888888888889</v>
      </c>
      <c r="Q10" s="3">
        <v>0.1013888888888889</v>
      </c>
      <c r="R10" s="3">
        <v>0.1388888888888889</v>
      </c>
      <c r="S10" s="3">
        <v>0.1388888888888889</v>
      </c>
      <c r="T10" s="3">
        <v>0.17569444444444446</v>
      </c>
      <c r="U10" s="3">
        <v>0.17569444444444446</v>
      </c>
      <c r="V10" s="3">
        <v>0.21249999999999999</v>
      </c>
      <c r="W10" s="3">
        <v>0.21249999999999999</v>
      </c>
      <c r="X10" s="3">
        <v>0.25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72</v>
      </c>
      <c r="C11" s="2" t="s">
        <v>39</v>
      </c>
      <c r="D11" s="2" t="s">
        <v>33</v>
      </c>
      <c r="E11" s="5">
        <v>132</v>
      </c>
      <c r="F11" s="5">
        <v>134</v>
      </c>
      <c r="G11" s="3">
        <v>0.91666666666666663</v>
      </c>
      <c r="H11" s="3">
        <v>0.95347222222222217</v>
      </c>
      <c r="I11" s="3">
        <v>0.95347222222222217</v>
      </c>
      <c r="J11" s="3">
        <v>0.9902777777777777</v>
      </c>
      <c r="K11" s="3">
        <v>0.9902777777777777</v>
      </c>
      <c r="L11" s="3">
        <v>2.7777777777777776E-2</v>
      </c>
      <c r="M11" s="3">
        <v>2.7777777777777776E-2</v>
      </c>
      <c r="N11" s="3">
        <v>6.458333333333334E-2</v>
      </c>
      <c r="O11" s="3">
        <v>6.458333333333334E-2</v>
      </c>
      <c r="P11" s="3">
        <v>0.1013888888888889</v>
      </c>
      <c r="Q11" s="3">
        <v>0.1013888888888889</v>
      </c>
      <c r="R11" s="3">
        <v>0.1388888888888889</v>
      </c>
      <c r="S11" s="3">
        <v>0.1388888888888889</v>
      </c>
      <c r="T11" s="3">
        <v>0.17569444444444446</v>
      </c>
      <c r="U11" s="3">
        <v>0.17569444444444446</v>
      </c>
      <c r="V11" s="3">
        <v>0.21249999999999999</v>
      </c>
      <c r="W11" s="3">
        <v>0.21249999999999999</v>
      </c>
      <c r="X11" s="3">
        <v>0.25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75</v>
      </c>
      <c r="C12" s="2" t="s">
        <v>39</v>
      </c>
      <c r="D12" s="2" t="s">
        <v>33</v>
      </c>
      <c r="E12" s="5">
        <v>134</v>
      </c>
      <c r="F12" s="5">
        <v>136</v>
      </c>
      <c r="G12" s="3">
        <v>0.91666666666666663</v>
      </c>
      <c r="H12" s="3">
        <v>0.95347222222222217</v>
      </c>
      <c r="I12" s="3">
        <v>0.95347222222222217</v>
      </c>
      <c r="J12" s="3">
        <v>0.9902777777777777</v>
      </c>
      <c r="K12" s="3">
        <v>0.9902777777777777</v>
      </c>
      <c r="L12" s="3">
        <v>2.7777777777777776E-2</v>
      </c>
      <c r="M12" s="3">
        <v>2.7777777777777776E-2</v>
      </c>
      <c r="N12" s="3">
        <v>6.458333333333334E-2</v>
      </c>
      <c r="O12" s="3">
        <v>6.458333333333334E-2</v>
      </c>
      <c r="P12" s="3">
        <v>0.1013888888888889</v>
      </c>
      <c r="Q12" s="3">
        <v>0.1013888888888889</v>
      </c>
      <c r="R12" s="3">
        <v>0.1388888888888889</v>
      </c>
      <c r="S12" s="3">
        <v>0.1388888888888889</v>
      </c>
      <c r="T12" s="3">
        <v>0.17569444444444446</v>
      </c>
      <c r="U12" s="3">
        <v>0.17569444444444446</v>
      </c>
      <c r="V12" s="3">
        <v>0.21249999999999999</v>
      </c>
      <c r="W12" s="3">
        <v>0.21249999999999999</v>
      </c>
      <c r="X12" s="3">
        <v>0.25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78</v>
      </c>
      <c r="C13" s="2" t="s">
        <v>39</v>
      </c>
      <c r="D13" s="2" t="s">
        <v>33</v>
      </c>
      <c r="E13" s="5">
        <v>136</v>
      </c>
      <c r="F13" s="5">
        <v>138</v>
      </c>
      <c r="G13" s="3">
        <v>0.91666666666666663</v>
      </c>
      <c r="H13" s="3">
        <v>0.95347222222222217</v>
      </c>
      <c r="I13" s="3">
        <v>0.95347222222222217</v>
      </c>
      <c r="J13" s="3">
        <v>0.9902777777777777</v>
      </c>
      <c r="K13" s="3">
        <v>0.9902777777777777</v>
      </c>
      <c r="L13" s="3">
        <v>2.7777777777777776E-2</v>
      </c>
      <c r="M13" s="3">
        <v>2.7777777777777776E-2</v>
      </c>
      <c r="N13" s="3">
        <v>6.458333333333334E-2</v>
      </c>
      <c r="O13" s="3">
        <v>6.458333333333334E-2</v>
      </c>
      <c r="P13" s="3">
        <v>0.1013888888888889</v>
      </c>
      <c r="Q13" s="3">
        <v>0.1013888888888889</v>
      </c>
      <c r="R13" s="3">
        <v>0.1388888888888889</v>
      </c>
      <c r="S13" s="3">
        <v>0.1388888888888889</v>
      </c>
      <c r="T13" s="3">
        <v>0.17569444444444446</v>
      </c>
      <c r="U13" s="3">
        <v>0.17569444444444446</v>
      </c>
      <c r="V13" s="3">
        <v>0.21249999999999999</v>
      </c>
      <c r="W13" s="3">
        <v>0.21249999999999999</v>
      </c>
      <c r="X13" s="3">
        <v>0.25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83</v>
      </c>
      <c r="C14" s="2" t="s">
        <v>39</v>
      </c>
      <c r="D14" s="2" t="s">
        <v>33</v>
      </c>
      <c r="E14" s="5">
        <v>138</v>
      </c>
      <c r="F14" s="5">
        <v>140</v>
      </c>
      <c r="G14" s="3">
        <v>0.91666666666666663</v>
      </c>
      <c r="H14" s="3">
        <v>0.95347222222222217</v>
      </c>
      <c r="I14" s="3">
        <v>0.95347222222222217</v>
      </c>
      <c r="J14" s="3">
        <v>0.9902777777777777</v>
      </c>
      <c r="K14" s="3">
        <v>0.9902777777777777</v>
      </c>
      <c r="L14" s="3">
        <v>2.7777777777777776E-2</v>
      </c>
      <c r="M14" s="3">
        <v>2.7777777777777776E-2</v>
      </c>
      <c r="N14" s="3">
        <v>6.458333333333334E-2</v>
      </c>
      <c r="O14" s="3">
        <v>6.458333333333334E-2</v>
      </c>
      <c r="P14" s="3">
        <v>0.1013888888888889</v>
      </c>
      <c r="Q14" s="3">
        <v>0.1013888888888889</v>
      </c>
      <c r="R14" s="3">
        <v>0.1388888888888889</v>
      </c>
      <c r="S14" s="3">
        <v>0.1388888888888889</v>
      </c>
      <c r="T14" s="3">
        <v>0.17569444444444446</v>
      </c>
      <c r="U14" s="3">
        <v>0.17569444444444446</v>
      </c>
      <c r="V14" s="3">
        <v>0.21249999999999999</v>
      </c>
      <c r="W14" s="3">
        <v>0.21249999999999999</v>
      </c>
      <c r="X14" s="3">
        <v>0.25</v>
      </c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71</v>
      </c>
      <c r="C15" s="2" t="s">
        <v>39</v>
      </c>
      <c r="D15" s="2" t="s">
        <v>33</v>
      </c>
      <c r="E15" s="5">
        <v>140</v>
      </c>
      <c r="F15" s="5">
        <v>142</v>
      </c>
      <c r="G15" s="3">
        <v>0.91666666666666663</v>
      </c>
      <c r="H15" s="3">
        <v>0.95347222222222217</v>
      </c>
      <c r="I15" s="3">
        <v>0.95347222222222217</v>
      </c>
      <c r="J15" s="3">
        <v>0.9902777777777777</v>
      </c>
      <c r="K15" s="3">
        <v>0.9902777777777777</v>
      </c>
      <c r="L15" s="3">
        <v>2.7777777777777776E-2</v>
      </c>
      <c r="M15" s="3">
        <v>2.7777777777777776E-2</v>
      </c>
      <c r="N15" s="3">
        <v>6.458333333333334E-2</v>
      </c>
      <c r="O15" s="3">
        <v>6.458333333333334E-2</v>
      </c>
      <c r="P15" s="3">
        <v>0.1013888888888889</v>
      </c>
      <c r="Q15" s="3">
        <v>0.1013888888888889</v>
      </c>
      <c r="R15" s="3">
        <v>0.1388888888888889</v>
      </c>
      <c r="S15" s="3">
        <v>0.1388888888888889</v>
      </c>
      <c r="T15" s="3">
        <v>0.17569444444444446</v>
      </c>
      <c r="U15" s="3">
        <v>0.17569444444444446</v>
      </c>
      <c r="V15" s="3">
        <v>0.21249999999999999</v>
      </c>
      <c r="W15" s="3">
        <v>0.21249999999999999</v>
      </c>
      <c r="X15" s="3">
        <v>0.25</v>
      </c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84</v>
      </c>
      <c r="C16" s="2" t="s">
        <v>39</v>
      </c>
      <c r="D16" s="2" t="s">
        <v>33</v>
      </c>
      <c r="E16" s="5">
        <v>142</v>
      </c>
      <c r="F16" s="5">
        <v>144</v>
      </c>
      <c r="G16" s="3">
        <v>0.91666666666666663</v>
      </c>
      <c r="H16" s="3">
        <v>0.95347222222222217</v>
      </c>
      <c r="I16" s="3">
        <v>0.95347222222222217</v>
      </c>
      <c r="J16" s="3">
        <v>0.9902777777777777</v>
      </c>
      <c r="K16" s="3">
        <v>0.9902777777777777</v>
      </c>
      <c r="L16" s="3">
        <v>2.7777777777777776E-2</v>
      </c>
      <c r="M16" s="3">
        <v>2.7777777777777776E-2</v>
      </c>
      <c r="N16" s="3">
        <v>6.458333333333334E-2</v>
      </c>
      <c r="O16" s="3">
        <v>6.458333333333334E-2</v>
      </c>
      <c r="P16" s="3">
        <v>0.1013888888888889</v>
      </c>
      <c r="Q16" s="3">
        <v>0.1013888888888889</v>
      </c>
      <c r="R16" s="3">
        <v>0.1388888888888889</v>
      </c>
      <c r="S16" s="3">
        <v>0.1388888888888889</v>
      </c>
      <c r="T16" s="3">
        <v>0.17569444444444446</v>
      </c>
      <c r="U16" s="3">
        <v>0.17569444444444446</v>
      </c>
      <c r="V16" s="3">
        <v>0.21249999999999999</v>
      </c>
      <c r="W16" s="3">
        <v>0.21249999999999999</v>
      </c>
      <c r="X16" s="3">
        <v>0.25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2025-11-28T12:16:55Z</dcterms:modified>
</cp:coreProperties>
</file>