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<sst xmlns="http://schemas.openxmlformats.org/spreadsheetml/2006/main" count="86" uniqueCount="41">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</sst>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117</v>
      </c>
      <c r="C9" s="2" t="s">
        <v>39</v>
      </c>
      <c r="D9" s="2" t="s">
        <v>33</v>
      </c>
      <c r="E9" s="5">
        <v>696</v>
      </c>
      <c r="F9" s="5">
        <v>700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118</v>
      </c>
      <c r="C10" s="2" t="s">
        <v>39</v>
      </c>
      <c r="D10" s="2" t="s">
        <v>33</v>
      </c>
      <c r="E10" s="5">
        <v>700</v>
      </c>
      <c r="F10" s="5">
        <v>704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40</v>
      </c>
      <c r="B11" s="10">
        <v>119</v>
      </c>
      <c r="C11" s="2" t="s">
        <v>39</v>
      </c>
      <c r="D11" s="2" t="s">
        <v>33</v>
      </c>
      <c r="E11" s="5">
        <v>704</v>
      </c>
      <c r="F11" s="5">
        <v>708</v>
      </c>
      <c r="G11" s="3">
        <v>0.95833333333333337</v>
      </c>
      <c r="H11" s="3">
        <v>2.0833333333333332E-2</v>
      </c>
      <c r="I11" s="3">
        <v>4.8611111111111112E-2</v>
      </c>
      <c r="J11" s="3">
        <v>0.1111111111111111</v>
      </c>
      <c r="K11" s="3">
        <v>0.1388888888888889</v>
      </c>
      <c r="L11" s="3">
        <v>0.20138888888888887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318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318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2025-11-26T12:00:33Z</dcterms:modified>
</cp:coreProperties>
</file>