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<sst xmlns="http://schemas.openxmlformats.org/spreadsheetml/2006/main" count="83" uniqueCount="41">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</sst>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14" sqref="P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2" t="s">
        <v>39</v>
      </c>
      <c r="D9" s="2" t="s">
        <v>33</v>
      </c>
      <c r="E9" s="5">
        <v>30</v>
      </c>
      <c r="F9" s="5">
        <v>280.089</v>
      </c>
      <c r="G9" s="3">
        <v>276.10300000000001</v>
      </c>
      <c r="H9" s="3">
        <v>0.91666666666666663</v>
      </c>
      <c r="I9" s="3">
        <v>0.98958333333333337</v>
      </c>
      <c r="J9" s="3">
        <v>1.0416666666666666E-2</v>
      </c>
      <c r="K9" s="3">
        <v>6.9444444444444434E-2</v>
      </c>
      <c r="L9" s="3">
        <v>9.0277777777777776E-2</v>
      </c>
      <c r="M9" s="3">
        <v>0.15625</v>
      </c>
      <c r="N9" s="3">
        <v>0.17708333333333334</v>
      </c>
      <c r="O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70</v>
      </c>
      <c r="C10" s="2" t="s">
        <v>39</v>
      </c>
      <c r="D10" s="2" t="s">
        <v>33</v>
      </c>
      <c r="E10" s="5">
        <v>136</v>
      </c>
      <c r="F10" s="5">
        <v>280.089</v>
      </c>
      <c r="G10" s="3">
        <v>283.73200000000003</v>
      </c>
      <c r="H10" s="3">
        <v>0.91666666666666663</v>
      </c>
      <c r="I10" s="3">
        <v>0.98958333333333337</v>
      </c>
      <c r="J10" s="3">
        <v>1.0416666666666666E-2</v>
      </c>
      <c r="K10" s="3">
        <v>6.9444444444444434E-2</v>
      </c>
      <c r="L10" s="3">
        <v>9.0277777777777776E-2</v>
      </c>
      <c r="M10" s="3">
        <v>0.15625</v>
      </c>
      <c r="N10" s="3">
        <v>0.17708333333333334</v>
      </c>
      <c r="O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2025-11-08T12:47:00Z</dcterms:modified>
</cp:coreProperties>
</file>