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<sst xmlns="http://schemas.openxmlformats.org/spreadsheetml/2006/main" count="83" uniqueCount="41">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</sst>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t="s">
        <v>40</v>
      </c>
      <c r="B9" s="1">
        <v>385</v>
      </c>
      <c r="C9" s="2" t="s">
        <v>39</v>
      </c>
      <c r="D9" s="2" t="s">
        <v>32</v>
      </c>
      <c r="E9">
        <v>149.80000000000001</v>
      </c>
      <c r="F9">
        <v>151.19999999999999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t="s">
        <v>40</v>
      </c>
      <c r="B10" s="1">
        <v>459</v>
      </c>
      <c r="C10" s="2" t="s">
        <v>39</v>
      </c>
      <c r="D10" s="2" t="s">
        <v>32</v>
      </c>
      <c r="E10">
        <v>171.3</v>
      </c>
      <c r="F10" s="5">
        <v>170.5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10:F900 E11:E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2025-08-06T11:03:40Z</dcterms:modified>
</cp:coreProperties>
</file>