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<sst xmlns="http://schemas.openxmlformats.org/spreadsheetml/2006/main" count="95" uniqueCount="41">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</sst>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Protection="1"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166</v>
      </c>
      <c r="C9" s="2" t="s">
        <v>39</v>
      </c>
      <c r="D9" s="2" t="s">
        <v>33</v>
      </c>
      <c r="E9" s="5">
        <v>142.44</v>
      </c>
      <c r="F9" s="5">
        <v>146.35599999999999</v>
      </c>
      <c r="G9" s="3">
        <v>0</v>
      </c>
      <c r="H9" s="3">
        <v>6.9444444444444434E-2</v>
      </c>
      <c r="I9" s="3">
        <v>0</v>
      </c>
      <c r="J9" s="3">
        <v>0.15277777777777776</v>
      </c>
      <c r="K9" s="3">
        <v>0.16666666666666666</v>
      </c>
      <c r="L9" s="3">
        <v>0.23611111111111113</v>
      </c>
      <c r="M9" s="3">
        <v>0.25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6">
        <v>156</v>
      </c>
      <c r="C10" s="2" t="s">
        <v>39</v>
      </c>
      <c r="D10" s="2" t="s">
        <v>33</v>
      </c>
      <c r="E10" s="5">
        <v>153.60300000000001</v>
      </c>
      <c r="F10" s="5">
        <v>156.715</v>
      </c>
      <c r="G10" s="3">
        <v>0.66666666666666663</v>
      </c>
      <c r="H10" s="3">
        <v>0.73611111111111116</v>
      </c>
      <c r="I10" s="3">
        <v>0.75</v>
      </c>
      <c r="J10" s="3">
        <v>0.81944444444444453</v>
      </c>
      <c r="K10" s="3">
        <v>0.83333333333333337</v>
      </c>
      <c r="L10" s="3">
        <v>0.90277777777777779</v>
      </c>
      <c r="M10" s="3">
        <v>0.91666666666666663</v>
      </c>
      <c r="N10" s="3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40</v>
      </c>
      <c r="B11" s="46">
        <v>157</v>
      </c>
      <c r="C11" s="2" t="s">
        <v>39</v>
      </c>
      <c r="D11" s="2" t="s">
        <v>33</v>
      </c>
      <c r="E11" s="5">
        <v>153.60300000000001</v>
      </c>
      <c r="F11" s="5">
        <v>156.715</v>
      </c>
      <c r="G11" s="3">
        <v>0</v>
      </c>
      <c r="H11" s="3">
        <v>6.9444444444444434E-2</v>
      </c>
      <c r="I11" s="3">
        <v>0</v>
      </c>
      <c r="J11" s="3">
        <v>0.15277777777777776</v>
      </c>
      <c r="K11" s="3">
        <v>0.16666666666666666</v>
      </c>
      <c r="L11" s="3">
        <v>0.23611111111111113</v>
      </c>
      <c r="M11" s="3">
        <v>0.25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40</v>
      </c>
      <c r="B12" s="46">
        <v>194</v>
      </c>
      <c r="C12" s="2" t="s">
        <v>39</v>
      </c>
      <c r="D12" s="2" t="s">
        <v>33</v>
      </c>
      <c r="E12" s="5">
        <v>171.10120000000001</v>
      </c>
      <c r="F12" s="5">
        <v>175.4</v>
      </c>
      <c r="G12" s="3">
        <v>0.66666666666666663</v>
      </c>
      <c r="H12" s="3">
        <v>0.73611111111111116</v>
      </c>
      <c r="I12" s="3">
        <v>0.75</v>
      </c>
      <c r="J12" s="3">
        <v>0.81944444444444453</v>
      </c>
      <c r="K12" s="3">
        <v>0.83333333333333337</v>
      </c>
      <c r="L12" s="3">
        <v>0.90277777777777779</v>
      </c>
      <c r="M12" s="3">
        <v>0.91666666666666663</v>
      </c>
      <c r="N12" s="3"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40</v>
      </c>
      <c r="B13" s="46">
        <v>196</v>
      </c>
      <c r="C13" s="2" t="s">
        <v>39</v>
      </c>
      <c r="D13" s="2" t="s">
        <v>33</v>
      </c>
      <c r="E13" s="5">
        <v>171.10120000000001</v>
      </c>
      <c r="F13" s="5">
        <v>175.4</v>
      </c>
      <c r="G13" s="3">
        <v>0</v>
      </c>
      <c r="H13" s="3">
        <v>6.9444444444444434E-2</v>
      </c>
      <c r="I13" s="3">
        <v>0</v>
      </c>
      <c r="J13" s="3">
        <v>0.15277777777777776</v>
      </c>
      <c r="K13" s="3">
        <v>0.16666666666666666</v>
      </c>
      <c r="L13" s="3">
        <v>0.23611111111111113</v>
      </c>
      <c r="M13" s="3">
        <v>0.25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40</v>
      </c>
      <c r="B14" s="46">
        <v>171</v>
      </c>
      <c r="C14" s="2" t="s">
        <v>39</v>
      </c>
      <c r="D14" s="2" t="s">
        <v>33</v>
      </c>
      <c r="E14" s="5">
        <v>160.352</v>
      </c>
      <c r="F14" s="5">
        <v>164.15700000000001</v>
      </c>
      <c r="G14" s="3">
        <v>0</v>
      </c>
      <c r="H14" s="3">
        <v>6.9444444444444434E-2</v>
      </c>
      <c r="I14" s="3">
        <v>0</v>
      </c>
      <c r="J14" s="3">
        <v>0.15277777777777776</v>
      </c>
      <c r="K14" s="3">
        <v>0.16666666666666666</v>
      </c>
      <c r="L14" s="3">
        <v>0.23611111111111113</v>
      </c>
      <c r="M14" s="3">
        <v>0.25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2025-07-19T12:23:57Z</dcterms:modified>
</cp:coreProperties>
</file>