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<sst xmlns="http://schemas.openxmlformats.org/spreadsheetml/2006/main" count="83" uniqueCount="41">
  <si>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</si>
  <si>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</si>
  <si>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</si>
  <si>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</si>
  <si>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</si>
  <si>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</si>
  <si>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</si>
  <si>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</si>
  <si>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</si>
  <si>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</si>
  <si>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</si>
  <si>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</si>
  <si>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</si>
  <si>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</si>
  <si>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</si>
  <si>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</si>
  <si>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</si>
  <si>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</si>
  <si>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</si>
  <si>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</si>
  <si>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</si>
  <si>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</si>
  <si>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</si>
  <si>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</si>
  <si>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</si>
  <si>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</si>
  <si>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</si>
  <si>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</si>
  <si>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</si>
  <si>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</si>
  <si>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</si>
  <si>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</si>
  <si>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</si>
  <si>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</si>
  <si>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</si>
  <si>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</si>
  <si>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</si>
  <si>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</si>
  <si>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</si>
  <si>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</si>
  <si>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P/HTE/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</si>
</sst>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19" sqref="G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248</v>
      </c>
      <c r="C9" s="2" t="s">
        <v>39</v>
      </c>
      <c r="D9" s="2" t="s">
        <v>33</v>
      </c>
      <c r="E9" s="5">
        <v>423.20699999999999</v>
      </c>
      <c r="F9" s="5">
        <v>422.32600000000002</v>
      </c>
      <c r="G9" s="3">
        <v>0.25</v>
      </c>
      <c r="H9" s="3">
        <v>0.27083333333333331</v>
      </c>
      <c r="I9" s="3">
        <v>0.27083333333333331</v>
      </c>
      <c r="J9" s="3">
        <v>0.29166666666666669</v>
      </c>
      <c r="K9" s="3">
        <v>0.3125</v>
      </c>
      <c r="L9" s="3">
        <v>0.33333333333333331</v>
      </c>
      <c r="M9" s="3">
        <v>0.33333333333333331</v>
      </c>
      <c r="N9" s="3">
        <v>0.35416666666666669</v>
      </c>
      <c r="O9" s="3">
        <v>0.375</v>
      </c>
      <c r="P9" s="3">
        <v>0.39583333333333331</v>
      </c>
      <c r="Q9" s="3">
        <v>0.39583333333333331</v>
      </c>
      <c r="R9" s="3">
        <v>0.41666666666666669</v>
      </c>
      <c r="S9" s="3">
        <v>0.4375</v>
      </c>
      <c r="T9" s="3">
        <v>0.45833333333333331</v>
      </c>
      <c r="U9" s="3">
        <v>0.45833333333333331</v>
      </c>
      <c r="V9" s="3">
        <v>0.47916666666666669</v>
      </c>
      <c r="W9" s="3">
        <v>0.5</v>
      </c>
      <c r="X9" s="3">
        <v>0.52083333333333337</v>
      </c>
      <c r="Y9" s="3">
        <v>0.52083333333333337</v>
      </c>
      <c r="Z9" s="3">
        <v>0.54166666666666663</v>
      </c>
      <c r="AA9" s="3">
        <v>0.5625</v>
      </c>
      <c r="AB9" s="3">
        <v>0.58333333333333337</v>
      </c>
      <c r="AC9" s="3">
        <v>0.58333333333333337</v>
      </c>
      <c r="AD9" s="3">
        <v>0.60416666666666663</v>
      </c>
      <c r="AE9" s="3">
        <v>0.625</v>
      </c>
      <c r="AF9" s="3">
        <v>0.64583333333333337</v>
      </c>
      <c r="AG9" s="3">
        <v>0.64583333333333337</v>
      </c>
      <c r="AH9" s="3">
        <v>0.66666666666666663</v>
      </c>
      <c r="AI9" s="3">
        <v>0.6875</v>
      </c>
      <c r="AJ9" s="3">
        <v>0.70833333333333337</v>
      </c>
      <c r="AK9" s="3">
        <v>0.70833333333333337</v>
      </c>
      <c r="AL9" s="3">
        <v>0.72916666666666663</v>
      </c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249</v>
      </c>
      <c r="C10" s="2" t="s">
        <v>39</v>
      </c>
      <c r="D10" s="2" t="s">
        <v>33</v>
      </c>
      <c r="E10" s="5">
        <v>423.20699999999999</v>
      </c>
      <c r="F10" s="5">
        <v>422.32600000000002</v>
      </c>
      <c r="G10" s="3">
        <v>0.75</v>
      </c>
      <c r="H10" s="3">
        <v>0.77083333333333337</v>
      </c>
      <c r="I10" s="3">
        <v>0.77083333333333337</v>
      </c>
      <c r="J10" s="3">
        <v>0.79166666666666663</v>
      </c>
      <c r="K10" s="3">
        <v>0.8125</v>
      </c>
      <c r="L10" s="3">
        <v>0.83333333333333337</v>
      </c>
      <c r="M10" s="3">
        <v>0.83333333333333337</v>
      </c>
      <c r="N10" s="3">
        <v>0.85416666666666663</v>
      </c>
      <c r="O10" s="3">
        <v>0.875</v>
      </c>
      <c r="P10" s="3">
        <v>0.89583333333333337</v>
      </c>
      <c r="Q10" s="3">
        <v>0.89583333333333337</v>
      </c>
      <c r="R10" s="3">
        <v>0.91666666666666663</v>
      </c>
      <c r="S10" s="3">
        <v>0.9375</v>
      </c>
      <c r="T10" s="3">
        <v>0.95833333333333337</v>
      </c>
      <c r="U10" s="3">
        <v>0.95833333333333337</v>
      </c>
      <c r="V10" s="3">
        <v>0.97916666666666663</v>
      </c>
      <c r="W10" s="3">
        <v>0</v>
      </c>
      <c r="X10" s="3">
        <v>2.0833333333333332E-2</v>
      </c>
      <c r="Y10" s="3">
        <v>2.0833333333333332E-2</v>
      </c>
      <c r="Z10" s="3">
        <v>4.1666666666666664E-2</v>
      </c>
      <c r="AA10" s="3">
        <v>6.25E-2</v>
      </c>
      <c r="AB10" s="3">
        <v>8.3333333333333329E-2</v>
      </c>
      <c r="AC10" s="3">
        <v>8.3333333333333329E-2</v>
      </c>
      <c r="AD10" s="3">
        <v>0.10416666666666667</v>
      </c>
      <c r="AE10" s="3">
        <v>0.125</v>
      </c>
      <c r="AF10" s="3">
        <v>0.14583333333333334</v>
      </c>
      <c r="AG10" s="3">
        <v>0.14583333333333334</v>
      </c>
      <c r="AH10" s="3">
        <v>0.16666666666666666</v>
      </c>
      <c r="AI10" s="3">
        <v>0.1875</v>
      </c>
      <c r="AJ10" s="3">
        <v>0.20833333333333334</v>
      </c>
      <c r="AK10" s="3">
        <v>0.20833333333333334</v>
      </c>
      <c r="AL10" s="3">
        <v>0.22916666666666666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2025-07-18T11:18:55Z</dcterms:modified>
</cp:coreProperties>
</file>