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<sst xmlns="http://schemas.openxmlformats.org/spreadsheetml/2006/main" count="104" uniqueCount="42">
  <si>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</si>
  <si>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</si>
  <si>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</si>
  <si>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</si>
  <si>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</si>
  <si>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</si>
  <si>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</si>
  <si>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</si>
  <si>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</si>
  <si>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</si>
  <si>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</si>
  <si>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</si>
  <si>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</si>
  <si>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</si>
  <si>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</si>
  <si>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</si>
  <si>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</si>
  <si>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</si>
  <si>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</si>
  <si>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</si>
  <si>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</si>
  <si>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</si>
  <si>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</si>
  <si>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</si>
  <si>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</si>
  <si>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</si>
  <si>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</si>
  <si>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</si>
  <si>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</si>
  <si>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</si>
  <si>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</si>
  <si>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</si>
  <si>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</si>
  <si>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</si>
  <si>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</si>
  <si>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</si>
  <si>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</si>
  <si>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</si>
  <si>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</si>
  <si>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</si>
  <si>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P/SV.E/</t>
  </si>
  <si>
    <t>P/CPR/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</si>
</sst>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2" applyFont="1" applyBorder="1" applyAlignment="1">
      <alignment wrapText="1"/>
    </xf>
    <xf numFmtId="0" fontId="11" fillId="0" borderId="13" xfId="2" applyFont="1" applyBorder="1" applyAlignment="1">
      <alignment wrapText="1"/>
    </xf>
    <xf numFmtId="0" fontId="11" fillId="0" borderId="13" xfId="2" applyFont="1" applyBorder="1" applyAlignment="1">
      <alignment wrapText="1"/>
    </xf>
    <xf numFmtId="0" fontId="11" fillId="0" borderId="13" xfId="2" applyFont="1" applyBorder="1" applyAlignment="1">
      <alignment wrapText="1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924</v>
      </c>
      <c r="C9" s="2" t="s">
        <v>39</v>
      </c>
      <c r="D9" s="2" t="s">
        <v>33</v>
      </c>
      <c r="E9" s="5">
        <v>328</v>
      </c>
      <c r="F9" s="5">
        <v>330.31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1">
        <v>925</v>
      </c>
      <c r="C10" s="2" t="s">
        <v>39</v>
      </c>
      <c r="D10" s="2" t="s">
        <v>33</v>
      </c>
      <c r="E10" s="5">
        <v>330.31</v>
      </c>
      <c r="F10" s="5">
        <v>334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1">
        <v>926</v>
      </c>
      <c r="C11" s="2" t="s">
        <v>39</v>
      </c>
      <c r="D11" s="2" t="s">
        <v>33</v>
      </c>
      <c r="E11" s="45">
        <v>334</v>
      </c>
      <c r="F11" s="45">
        <v>337.1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1">
        <v>927</v>
      </c>
      <c r="C12" s="2" t="s">
        <v>39</v>
      </c>
      <c r="D12" s="2" t="s">
        <v>33</v>
      </c>
      <c r="E12" s="46">
        <v>337.1</v>
      </c>
      <c r="F12" s="46">
        <v>341.16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1">
        <v>928</v>
      </c>
      <c r="C13" s="2" t="s">
        <v>39</v>
      </c>
      <c r="D13" s="2" t="s">
        <v>33</v>
      </c>
      <c r="E13" s="47">
        <v>341.16</v>
      </c>
      <c r="F13" s="47">
        <v>345.27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1">
        <v>929</v>
      </c>
      <c r="C14" s="2" t="s">
        <v>39</v>
      </c>
      <c r="D14" s="2" t="s">
        <v>33</v>
      </c>
      <c r="E14" s="48">
        <v>341.16</v>
      </c>
      <c r="F14" s="48">
        <v>345.27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839</v>
      </c>
      <c r="C15" s="2" t="s">
        <v>39</v>
      </c>
      <c r="D15" s="2" t="s">
        <v>33</v>
      </c>
      <c r="E15" s="5">
        <v>324.89999999999998</v>
      </c>
      <c r="F15" s="5">
        <v>328</v>
      </c>
      <c r="G15" s="3">
        <v>0.91666666666666663</v>
      </c>
      <c r="H15" s="3">
        <v>0.95833333333333337</v>
      </c>
      <c r="I15" s="3">
        <v>0.97222222222222221</v>
      </c>
      <c r="J15" s="3">
        <v>1.3888888888888888E-2</v>
      </c>
      <c r="K15" s="3">
        <v>2.7777777777777776E-2</v>
      </c>
      <c r="L15" s="3">
        <v>6.9444444444444434E-2</v>
      </c>
      <c r="M15" s="3">
        <v>8.3333333333333329E-2</v>
      </c>
      <c r="N15" s="3">
        <v>0.125</v>
      </c>
      <c r="O15" s="3">
        <v>0.1388888888888889</v>
      </c>
      <c r="P15" s="3">
        <v>0.18055555555555555</v>
      </c>
      <c r="Q15" s="3">
        <v>0.19444444444444445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646</v>
      </c>
      <c r="C16" s="2" t="s">
        <v>39</v>
      </c>
      <c r="D16" s="2" t="s">
        <v>33</v>
      </c>
      <c r="E16" s="5">
        <v>324.10000000000002</v>
      </c>
      <c r="F16" s="5">
        <v>328.1</v>
      </c>
      <c r="G16" s="3">
        <v>0.91666666666666663</v>
      </c>
      <c r="H16" s="3">
        <v>0.95833333333333337</v>
      </c>
      <c r="I16" s="3">
        <v>0.97222222222222221</v>
      </c>
      <c r="J16" s="3">
        <v>1.3888888888888888E-2</v>
      </c>
      <c r="K16" s="3">
        <v>2.7777777777777776E-2</v>
      </c>
      <c r="L16" s="3">
        <v>6.9444444444444434E-2</v>
      </c>
      <c r="M16" s="3">
        <v>8.3333333333333329E-2</v>
      </c>
      <c r="N16" s="3">
        <v>0.125</v>
      </c>
      <c r="O16" s="3">
        <v>0.1388888888888889</v>
      </c>
      <c r="P16" s="3">
        <v>0.18055555555555555</v>
      </c>
      <c r="Q16" s="3">
        <v>0.19444444444444445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654</v>
      </c>
      <c r="C17" s="2" t="s">
        <v>39</v>
      </c>
      <c r="D17" s="2" t="s">
        <v>33</v>
      </c>
      <c r="E17" s="5">
        <v>0</v>
      </c>
      <c r="F17" s="5">
        <v>1.8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0.20833333333333334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2025-07-17T05:57:47Z</dcterms:modified>
</cp:coreProperties>
</file>