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<sst xmlns="http://schemas.openxmlformats.org/spreadsheetml/2006/main" count="101" uniqueCount="48">
  <si>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</si>
  <si>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</si>
  <si>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</si>
  <si>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</si>
  <si>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</si>
  <si>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</si>
  <si>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</si>
  <si>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</si>
  <si>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</si>
  <si>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</si>
  <si>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</si>
  <si>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</si>
  <si>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</si>
  <si>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</si>
  <si>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</si>
  <si>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</si>
  <si>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</si>
  <si>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</si>
  <si>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</si>
  <si>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</si>
  <si>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</si>
  <si>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</si>
  <si>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</si>
  <si>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</si>
  <si>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</si>
  <si>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</si>
  <si>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</si>
  <si>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</si>
  <si>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</si>
  <si>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</si>
  <si>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</si>
  <si>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</si>
  <si>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</si>
  <si>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</si>
  <si>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</si>
  <si>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</si>
  <si>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</si>
  <si>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</si>
  <si>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</si>
  <si>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</si>
  <si>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K/PAYD/5</t>
  </si>
  <si>
    <t>K/PAYD/7</t>
  </si>
  <si>
    <t>K/PAYD/3</t>
  </si>
  <si>
    <t>K/PAYD/8</t>
  </si>
  <si>
    <t xml:space="preserve">K/PAYD/4 </t>
  </si>
  <si>
    <t>K/PAYD/6</t>
  </si>
  <si>
    <t xml:space="preserve">K/PAYD/2 </t>
  </si>
  <si>
    <t xml:space="preserve">K/PAYD/1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</si>
</sst>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49</v>
      </c>
      <c r="C9" s="2" t="s">
        <v>39</v>
      </c>
      <c r="D9" s="2" t="s">
        <v>32</v>
      </c>
      <c r="E9" s="5">
        <v>192.6</v>
      </c>
      <c r="F9" s="5">
        <v>194.56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0">
        <v>51</v>
      </c>
      <c r="C10" s="2" t="s">
        <v>39</v>
      </c>
      <c r="D10" s="2" t="s">
        <v>32</v>
      </c>
      <c r="E10" s="5">
        <v>192.9</v>
      </c>
      <c r="F10" s="5">
        <v>194.1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0">
        <v>58</v>
      </c>
      <c r="C11" s="2" t="s">
        <v>39</v>
      </c>
      <c r="D11" s="2" t="s">
        <v>32</v>
      </c>
      <c r="E11" s="5">
        <v>190.4</v>
      </c>
      <c r="F11" s="5">
        <v>191.4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0">
        <v>343</v>
      </c>
      <c r="C12" s="2" t="s">
        <v>39</v>
      </c>
      <c r="D12" s="2" t="s">
        <v>32</v>
      </c>
      <c r="E12" s="5">
        <v>192.6</v>
      </c>
      <c r="F12" s="5">
        <v>194.2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0">
        <v>344</v>
      </c>
      <c r="C13" s="2" t="s">
        <v>39</v>
      </c>
      <c r="D13" s="2" t="s">
        <v>32</v>
      </c>
      <c r="E13" s="5">
        <v>191.2</v>
      </c>
      <c r="F13" s="5">
        <v>192.49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0">
        <v>345</v>
      </c>
      <c r="C14" s="2" t="s">
        <v>39</v>
      </c>
      <c r="D14" s="2" t="s">
        <v>32</v>
      </c>
      <c r="E14" s="5">
        <v>192.6</v>
      </c>
      <c r="F14" s="5">
        <v>196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0">
        <v>347</v>
      </c>
      <c r="C15" s="2" t="s">
        <v>39</v>
      </c>
      <c r="D15" s="2" t="s">
        <v>32</v>
      </c>
      <c r="E15" s="5">
        <v>191.3</v>
      </c>
      <c r="F15" s="5">
        <v>192.49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0">
        <v>59</v>
      </c>
      <c r="C16" s="2" t="s">
        <v>39</v>
      </c>
      <c r="D16" s="2" t="s">
        <v>32</v>
      </c>
      <c r="E16" s="5">
        <v>190</v>
      </c>
      <c r="F16" s="5">
        <v>191.3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2025-11-18T09:46:26Z</dcterms:modified>
</cp:coreProperties>
</file>