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<sst xmlns="http://schemas.openxmlformats.org/spreadsheetml/2006/main" count="80" uniqueCount="41">
  <si>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</si>
  <si>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</si>
  <si>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</si>
  <si>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</si>
  <si>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</si>
  <si>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</si>
  <si>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</si>
  <si>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</si>
  <si>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</si>
  <si>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</si>
  <si>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</si>
  <si>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</si>
  <si>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</si>
  <si>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</si>
  <si>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</si>
  <si>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</si>
  <si>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</si>
  <si>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</si>
  <si>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</si>
  <si>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</si>
  <si>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</si>
  <si>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</si>
  <si>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</si>
  <si>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</si>
  <si>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</si>
  <si>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</si>
  <si>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</si>
  <si>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</si>
  <si>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</si>
  <si>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</si>
  <si>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</si>
  <si>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</si>
  <si>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</si>
  <si>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</si>
  <si>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</si>
  <si>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</si>
  <si>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</si>
  <si>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</si>
  <si>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</si>
  <si>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</si>
  <si>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P/KDJR/P-12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</si>
</sst>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0" sqref="C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323</v>
      </c>
      <c r="C9" s="2" t="s">
        <v>39</v>
      </c>
      <c r="D9" s="2" t="s">
        <v>33</v>
      </c>
      <c r="E9" s="5">
        <v>71.349999999999994</v>
      </c>
      <c r="F9" s="5">
        <v>70.349999999999994</v>
      </c>
      <c r="G9" s="3">
        <v>0.91666666666666663</v>
      </c>
      <c r="H9" s="3">
        <v>0.9375</v>
      </c>
      <c r="I9" s="3">
        <v>0.9375</v>
      </c>
      <c r="J9" s="3">
        <v>2.0833333333333332E-2</v>
      </c>
      <c r="K9" s="3">
        <v>2.0833333333333332E-2</v>
      </c>
      <c r="L9" s="3">
        <v>0.10416666666666667</v>
      </c>
      <c r="M9" s="3">
        <v>0.10416666666666667</v>
      </c>
      <c r="N9" s="3">
        <v>0.1875</v>
      </c>
      <c r="O9" s="3">
        <v>0.1875</v>
      </c>
      <c r="P9" s="3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2025-11-15T11:04:16Z</dcterms:modified>
</cp:coreProperties>
</file>