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<sst xmlns="http://schemas.openxmlformats.org/spreadsheetml/2006/main" count="80" uniqueCount="41">
  <si>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</si>
  <si>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</si>
  <si>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</si>
  <si>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</si>
  <si>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</si>
  <si>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</si>
  <si>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</si>
  <si>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</si>
  <si>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</si>
  <si>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</si>
  <si>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</si>
  <si>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</si>
  <si>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</si>
  <si>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</si>
  <si>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</si>
  <si>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</si>
  <si>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</si>
  <si>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</si>
  <si>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</si>
  <si>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</si>
  <si>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</si>
  <si>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</si>
  <si>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</si>
  <si>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</si>
  <si>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</si>
  <si>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</si>
  <si>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</si>
  <si>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</si>
  <si>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</si>
  <si>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</si>
  <si>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</si>
  <si>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</si>
  <si>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</si>
  <si>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</si>
  <si>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</si>
  <si>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</si>
  <si>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</si>
  <si>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</si>
  <si>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</si>
  <si>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</si>
  <si>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P/BNGM/11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</si>
</sst>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S9" sqref="S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694</v>
      </c>
      <c r="C9" s="2" t="s">
        <v>39</v>
      </c>
      <c r="D9" s="2" t="s">
        <v>33</v>
      </c>
      <c r="E9" s="5">
        <v>337</v>
      </c>
      <c r="F9" s="5">
        <v>335</v>
      </c>
      <c r="G9" s="3">
        <v>0</v>
      </c>
      <c r="H9" s="3">
        <v>2.7777777777777776E-2</v>
      </c>
      <c r="I9" s="3">
        <v>3.8194444444444441E-2</v>
      </c>
      <c r="J9" s="3">
        <v>6.5972222222222224E-2</v>
      </c>
      <c r="K9" s="3">
        <v>7.9861111111111105E-2</v>
      </c>
      <c r="L9" s="3">
        <v>0.1076388888888889</v>
      </c>
      <c r="M9" s="3">
        <v>0.11805555555555557</v>
      </c>
      <c r="N9" s="3">
        <v>0.14583333333333334</v>
      </c>
      <c r="O9" s="3">
        <v>0.15972222222222224</v>
      </c>
      <c r="P9" s="3">
        <v>0.1875</v>
      </c>
      <c r="Q9" s="3">
        <v>0.20138888888888887</v>
      </c>
      <c r="R9" s="3">
        <v>0.22916666666666666</v>
      </c>
      <c r="S9" s="3">
        <v>0.23958333333333334</v>
      </c>
      <c r="T9" s="3">
        <v>0.2673611111111111</v>
      </c>
      <c r="U9" s="3">
        <v>0.27777777777777779</v>
      </c>
      <c r="V9" s="3">
        <v>0.30555555555555552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2025-11-15T10:50:14Z</dcterms:modified>
</cp:coreProperties>
</file>