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<sst xmlns="http://schemas.openxmlformats.org/spreadsheetml/2006/main" count="104" uniqueCount="41">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</sst>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260</v>
      </c>
      <c r="C9" s="2" t="s">
        <v>39</v>
      </c>
      <c r="D9" s="2" t="s">
        <v>33</v>
      </c>
      <c r="E9" s="5">
        <v>279.05</v>
      </c>
      <c r="F9" s="5">
        <v>276.13</v>
      </c>
      <c r="G9" s="3">
        <v>4.1666666666666664E-2</v>
      </c>
      <c r="H9" s="3">
        <v>0.10416666666666667</v>
      </c>
      <c r="I9" s="3">
        <v>0.125</v>
      </c>
      <c r="J9" s="9">
        <v>0.1875</v>
      </c>
      <c r="K9" s="3">
        <v>0.20833333333333334</v>
      </c>
      <c r="L9" s="3">
        <v>0.27083333333333331</v>
      </c>
      <c r="M9" s="3">
        <v>0.29166666666666669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508</v>
      </c>
      <c r="C10" s="2" t="s">
        <v>39</v>
      </c>
      <c r="D10" s="2" t="s">
        <v>33</v>
      </c>
      <c r="E10" s="5">
        <v>747.6</v>
      </c>
      <c r="F10" s="5">
        <v>745.2</v>
      </c>
      <c r="G10" s="3">
        <v>4.1666666666666664E-2</v>
      </c>
      <c r="H10" s="3">
        <v>0.10416666666666667</v>
      </c>
      <c r="I10" s="3">
        <v>0.125</v>
      </c>
      <c r="J10" s="9">
        <v>0.1875</v>
      </c>
      <c r="K10" s="3">
        <v>0.20833333333333334</v>
      </c>
      <c r="L10" s="3">
        <v>0.27083333333333331</v>
      </c>
      <c r="M10" s="3">
        <v>0.29166666666666669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311</v>
      </c>
      <c r="C11" s="2" t="s">
        <v>39</v>
      </c>
      <c r="D11" s="2" t="s">
        <v>33</v>
      </c>
      <c r="E11" s="5">
        <v>0</v>
      </c>
      <c r="F11" s="5">
        <v>6.9</v>
      </c>
      <c r="G11" s="3">
        <v>4.1666666666666664E-2</v>
      </c>
      <c r="H11" s="3">
        <v>0.15625</v>
      </c>
      <c r="I11" s="3">
        <v>0.19791666666666666</v>
      </c>
      <c r="J11" s="9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300</v>
      </c>
      <c r="C12" s="2" t="s">
        <v>39</v>
      </c>
      <c r="D12" s="2" t="s">
        <v>33</v>
      </c>
      <c r="E12" s="5">
        <v>13.3</v>
      </c>
      <c r="F12" s="5">
        <v>6.9</v>
      </c>
      <c r="G12" s="3">
        <v>4.1666666666666664E-2</v>
      </c>
      <c r="H12" s="3">
        <v>0.15625</v>
      </c>
      <c r="I12" s="3">
        <v>0.19791666666666666</v>
      </c>
      <c r="J12" s="9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291</v>
      </c>
      <c r="C13" s="2" t="s">
        <v>39</v>
      </c>
      <c r="D13" s="2" t="s">
        <v>33</v>
      </c>
      <c r="E13" s="5">
        <v>13.3</v>
      </c>
      <c r="F13" s="5">
        <v>19.7</v>
      </c>
      <c r="G13" s="3">
        <v>4.1666666666666664E-2</v>
      </c>
      <c r="H13" s="3">
        <v>0.15625</v>
      </c>
      <c r="I13" s="3">
        <v>0.19791666666666666</v>
      </c>
      <c r="J13" s="9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539</v>
      </c>
      <c r="C14" s="2" t="s">
        <v>39</v>
      </c>
      <c r="D14" s="2" t="s">
        <v>33</v>
      </c>
      <c r="E14" s="5">
        <v>26</v>
      </c>
      <c r="F14" s="5">
        <v>19.7</v>
      </c>
      <c r="G14" s="3">
        <v>4.1666666666666664E-2</v>
      </c>
      <c r="H14" s="3">
        <v>0.15625</v>
      </c>
      <c r="I14" s="3">
        <v>0.19791666666666666</v>
      </c>
      <c r="J14" s="9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309</v>
      </c>
      <c r="C15" s="2" t="s">
        <v>39</v>
      </c>
      <c r="D15" s="2" t="s">
        <v>33</v>
      </c>
      <c r="E15" s="5">
        <v>26</v>
      </c>
      <c r="F15" s="5">
        <v>33.200000000000003</v>
      </c>
      <c r="G15" s="3">
        <v>4.1666666666666664E-2</v>
      </c>
      <c r="H15" s="3">
        <v>0.15625</v>
      </c>
      <c r="I15" s="3">
        <v>0.19791666666666666</v>
      </c>
      <c r="J15" s="9">
        <v>0.33333333333333331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550</v>
      </c>
      <c r="C16" s="2" t="s">
        <v>39</v>
      </c>
      <c r="D16" s="2" t="s">
        <v>33</v>
      </c>
      <c r="E16" s="5">
        <v>33.200000000000003</v>
      </c>
      <c r="F16" s="5">
        <v>40.200000000000003</v>
      </c>
      <c r="G16" s="3">
        <v>4.1666666666666664E-2</v>
      </c>
      <c r="H16" s="3">
        <v>0.15625</v>
      </c>
      <c r="I16" s="3">
        <v>0.19791666666666666</v>
      </c>
      <c r="J16" s="9">
        <v>0.33333333333333331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306</v>
      </c>
      <c r="C17" s="2" t="s">
        <v>39</v>
      </c>
      <c r="D17" s="2" t="s">
        <v>33</v>
      </c>
      <c r="E17" s="5">
        <v>46.2</v>
      </c>
      <c r="F17" s="5">
        <v>40.200000000000003</v>
      </c>
      <c r="G17" s="3">
        <v>4.1666666666666664E-2</v>
      </c>
      <c r="H17" s="3">
        <v>0.15625</v>
      </c>
      <c r="I17" s="3">
        <v>0.19791666666666666</v>
      </c>
      <c r="J17" s="9">
        <v>0.33333333333333331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32:AT900 H9:I31 K9:AT31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2025-11-22T06:47:04Z</dcterms:modified>
</cp:coreProperties>
</file>