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BF87383-8D69-439C-84DB-D3BBED5E97D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<sst xmlns="http://schemas.openxmlformats.org/spreadsheetml/2006/main" count="128" uniqueCount="57">
  <si>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</si>
  <si>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</si>
  <si>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</si>
  <si>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</si>
  <si>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</si>
  <si>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</si>
  <si>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</si>
  <si>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</si>
  <si>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</si>
  <si>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</si>
  <si>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</si>
  <si>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</si>
  <si>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</si>
  <si>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</si>
  <si>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</si>
  <si>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</si>
  <si>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</si>
  <si>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</si>
  <si>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</si>
  <si>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</si>
  <si>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</si>
  <si>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</si>
  <si>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</si>
  <si>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</si>
  <si>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</si>
  <si>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</si>
  <si>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</si>
  <si>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</si>
  <si>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</si>
  <si>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</si>
  <si>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</si>
  <si>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</si>
  <si>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</si>
  <si>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</si>
  <si>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</si>
  <si>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</si>
  <si>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</si>
  <si>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</si>
  <si>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</si>
  <si>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</si>
  <si>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G1/K1/MJP1</t>
  </si>
  <si>
    <t>G1/K2/MJP2</t>
  </si>
  <si>
    <t>G2/K1/SLJ1</t>
  </si>
  <si>
    <t>G2/K2/SLJ2</t>
  </si>
  <si>
    <t>G3/K1/SBG1</t>
  </si>
  <si>
    <t>G4/K1/SBG1</t>
  </si>
  <si>
    <t>G4/K2/SBG2</t>
  </si>
  <si>
    <t>G5/K1/KRMA1</t>
  </si>
  <si>
    <t>G5/K2/KRMA2</t>
  </si>
  <si>
    <t>G6/K1/MZC1</t>
  </si>
  <si>
    <t>G6/K2/MZC2</t>
  </si>
  <si>
    <t>G7/K1/PPT1</t>
  </si>
  <si>
    <t>G7/K2/PPT2</t>
  </si>
  <si>
    <t>G8/K1/SVRP1</t>
  </si>
  <si>
    <t>G8/K2/SVRP2</t>
  </si>
  <si>
    <t>G9/K1/BKSL1</t>
  </si>
  <si>
    <t>G9/K2/BKSL2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</si>
</sst>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1" sqref="J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181</v>
      </c>
      <c r="C9" s="2" t="s">
        <v>39</v>
      </c>
      <c r="D9" s="2" t="s">
        <v>32</v>
      </c>
      <c r="E9" s="5">
        <v>215.2</v>
      </c>
      <c r="F9" s="5">
        <v>219</v>
      </c>
      <c r="G9" s="3">
        <v>0.20833333333333334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182</v>
      </c>
      <c r="C10" s="2" t="s">
        <v>39</v>
      </c>
      <c r="D10" s="2" t="s">
        <v>32</v>
      </c>
      <c r="E10" s="5">
        <v>219</v>
      </c>
      <c r="F10" s="5">
        <v>222.9</v>
      </c>
      <c r="G10" s="3">
        <v>0.20833333333333334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183</v>
      </c>
      <c r="C11" s="2" t="s">
        <v>39</v>
      </c>
      <c r="D11" s="2" t="s">
        <v>32</v>
      </c>
      <c r="E11" s="5">
        <v>219.9</v>
      </c>
      <c r="F11" s="5">
        <v>226</v>
      </c>
      <c r="G11" s="3">
        <v>0.20833333333333334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184</v>
      </c>
      <c r="C12" s="2" t="s">
        <v>39</v>
      </c>
      <c r="D12" s="2" t="s">
        <v>32</v>
      </c>
      <c r="E12" s="5">
        <v>226</v>
      </c>
      <c r="F12" s="5">
        <v>230</v>
      </c>
      <c r="G12" s="3">
        <v>0.20833333333333334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185</v>
      </c>
      <c r="C13" s="2" t="s">
        <v>39</v>
      </c>
      <c r="D13" s="2" t="s">
        <v>32</v>
      </c>
      <c r="E13" s="5">
        <v>230</v>
      </c>
      <c r="F13" s="5">
        <v>232.1</v>
      </c>
      <c r="G13" s="3">
        <v>0.20833333333333334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186</v>
      </c>
      <c r="C14" s="2" t="s">
        <v>39</v>
      </c>
      <c r="D14" s="2" t="s">
        <v>32</v>
      </c>
      <c r="E14" s="5">
        <v>232.1</v>
      </c>
      <c r="F14" s="5">
        <v>235.5</v>
      </c>
      <c r="G14" s="3">
        <v>0.20833333333333334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187</v>
      </c>
      <c r="C15" s="2" t="s">
        <v>39</v>
      </c>
      <c r="D15" s="2" t="s">
        <v>32</v>
      </c>
      <c r="E15" s="5">
        <v>235.5</v>
      </c>
      <c r="F15" s="5">
        <v>238.9</v>
      </c>
      <c r="G15" s="3">
        <v>0.20833333333333334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188</v>
      </c>
      <c r="C16" s="2" t="s">
        <v>39</v>
      </c>
      <c r="D16" s="2" t="s">
        <v>32</v>
      </c>
      <c r="E16" s="5">
        <v>239.9</v>
      </c>
      <c r="F16" s="5">
        <v>241.5</v>
      </c>
      <c r="G16" s="3">
        <v>0.20833333333333334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189</v>
      </c>
      <c r="C17" s="2" t="s">
        <v>39</v>
      </c>
      <c r="D17" s="2" t="s">
        <v>32</v>
      </c>
      <c r="E17" s="5">
        <v>241.5</v>
      </c>
      <c r="F17" s="5">
        <v>245.4</v>
      </c>
      <c r="G17" s="3">
        <v>0.20833333333333334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190</v>
      </c>
      <c r="C18" s="2" t="s">
        <v>39</v>
      </c>
      <c r="D18" s="2" t="s">
        <v>32</v>
      </c>
      <c r="E18" s="5">
        <v>245.4</v>
      </c>
      <c r="F18" s="5">
        <v>248</v>
      </c>
      <c r="G18" s="3">
        <v>0.20833333333333334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191</v>
      </c>
      <c r="C19" s="2" t="s">
        <v>39</v>
      </c>
      <c r="D19" s="2" t="s">
        <v>32</v>
      </c>
      <c r="E19" s="5">
        <v>248</v>
      </c>
      <c r="F19" s="5">
        <v>251.9</v>
      </c>
      <c r="G19" s="3">
        <v>0.20833333333333334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192</v>
      </c>
      <c r="C20" s="2" t="s">
        <v>39</v>
      </c>
      <c r="D20" s="2" t="s">
        <v>32</v>
      </c>
      <c r="E20" s="5">
        <v>251.9</v>
      </c>
      <c r="F20" s="5">
        <v>255</v>
      </c>
      <c r="G20" s="3">
        <v>0.20833333333333334</v>
      </c>
      <c r="H20" s="3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193</v>
      </c>
      <c r="C21" s="2" t="s">
        <v>39</v>
      </c>
      <c r="D21" s="2" t="s">
        <v>32</v>
      </c>
      <c r="E21" s="5">
        <v>255</v>
      </c>
      <c r="F21" s="5">
        <v>258.3</v>
      </c>
      <c r="G21" s="3">
        <v>0.20833333333333334</v>
      </c>
      <c r="H21" s="3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194</v>
      </c>
      <c r="C22" s="2" t="s">
        <v>39</v>
      </c>
      <c r="D22" s="2" t="s">
        <v>32</v>
      </c>
      <c r="E22" s="5">
        <v>258.3</v>
      </c>
      <c r="F22" s="5">
        <v>262.5</v>
      </c>
      <c r="G22" s="3">
        <v>0.20833333333333334</v>
      </c>
      <c r="H22" s="3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195</v>
      </c>
      <c r="C23" s="2" t="s">
        <v>39</v>
      </c>
      <c r="D23" s="2" t="s">
        <v>32</v>
      </c>
      <c r="E23" s="5">
        <v>262.5</v>
      </c>
      <c r="F23" s="5">
        <v>265.10000000000002</v>
      </c>
      <c r="G23" s="3">
        <v>0.20833333333333334</v>
      </c>
      <c r="H23" s="3">
        <v>0.58333333333333337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196</v>
      </c>
      <c r="C24" s="2" t="s">
        <v>39</v>
      </c>
      <c r="D24" s="2" t="s">
        <v>32</v>
      </c>
      <c r="E24" s="5">
        <v>265.10000000000002</v>
      </c>
      <c r="F24" s="5">
        <v>268.10000000000002</v>
      </c>
      <c r="G24" s="3">
        <v>0.20833333333333334</v>
      </c>
      <c r="H24" s="3">
        <v>0.58333333333333337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197</v>
      </c>
      <c r="C25" s="2" t="s">
        <v>39</v>
      </c>
      <c r="D25" s="2" t="s">
        <v>32</v>
      </c>
      <c r="E25" s="5">
        <v>268.10000000000002</v>
      </c>
      <c r="F25" s="5">
        <v>271.12</v>
      </c>
      <c r="G25" s="3">
        <v>0.20833333333333334</v>
      </c>
      <c r="H25" s="3">
        <v>0.58333333333333337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2025-09-14T04:02:18Z</dcterms:modified>
</cp:coreProperties>
</file>