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<sst xmlns="http://schemas.openxmlformats.org/spreadsheetml/2006/main" count="83" uniqueCount="42">
  <si>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</si>
  <si>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</si>
  <si>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</si>
  <si>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</si>
  <si>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</si>
  <si>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</si>
  <si>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</si>
  <si>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</si>
  <si>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</si>
  <si>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</si>
  <si>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</si>
  <si>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</si>
  <si>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</si>
  <si>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</si>
  <si>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</si>
  <si>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</si>
  <si>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</si>
  <si>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</si>
  <si>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</si>
  <si>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</si>
  <si>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</si>
  <si>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</si>
  <si>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</si>
  <si>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</si>
  <si>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</si>
  <si>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</si>
  <si>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</si>
  <si>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</si>
  <si>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</si>
  <si>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</si>
  <si>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</si>
  <si>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</si>
  <si>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</si>
  <si>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</si>
  <si>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</si>
  <si>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</si>
  <si>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</si>
  <si>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</si>
  <si>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</si>
  <si>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</si>
  <si>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K/SC/K-01</t>
  </si>
  <si>
    <t>K/SC/K-02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</si>
</sst>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13" xfId="0" applyFont="1" applyBorder="1" applyAlignment="1" applyProtection="1">
      <alignment horizontal="center" wrapText="1"/>
      <protection locked="0"/>
    </xf>
    <xf numFmtId="20" fontId="3" fillId="0" borderId="13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3" fillId="0" borderId="14" xfId="0" applyFont="1" applyBorder="1" applyAlignment="1" applyProtection="1">
      <alignment horizontal="center" wrapText="1"/>
      <protection locked="0"/>
    </xf>
    <xf numFmtId="20" fontId="3" fillId="0" borderId="14" xfId="0" applyNumberFormat="1" applyFont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70</v>
      </c>
      <c r="C9" s="49" t="s">
        <v>39</v>
      </c>
      <c r="D9" s="10" t="s">
        <v>32</v>
      </c>
      <c r="E9" s="33">
        <v>194.8</v>
      </c>
      <c r="F9" s="47">
        <v>190.4</v>
      </c>
      <c r="G9" s="34">
        <v>0.25</v>
      </c>
      <c r="H9" s="48">
        <v>0.35416666666666669</v>
      </c>
      <c r="I9" s="48">
        <v>0.35416666666666669</v>
      </c>
      <c r="J9" s="9">
        <v>0.45833333333333331</v>
      </c>
      <c r="K9" s="9">
        <v>0.58333333333333337</v>
      </c>
      <c r="L9" s="9">
        <v>0.64583333333333337</v>
      </c>
      <c r="M9" s="9">
        <v>0.64583333333333337</v>
      </c>
      <c r="N9" s="9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3" t="s">
        <v>41</v>
      </c>
      <c r="B10" s="47">
        <v>71</v>
      </c>
      <c r="C10" s="49" t="s">
        <v>39</v>
      </c>
      <c r="D10" s="10" t="s">
        <v>32</v>
      </c>
      <c r="E10" s="33">
        <v>194.8</v>
      </c>
      <c r="F10" s="47">
        <v>190.4</v>
      </c>
      <c r="G10" s="34">
        <v>0.25</v>
      </c>
      <c r="H10" s="48">
        <v>0.35416666666666669</v>
      </c>
      <c r="I10" s="48">
        <v>0.35416666666666669</v>
      </c>
      <c r="J10" s="9">
        <v>0.45833333333333331</v>
      </c>
      <c r="K10" s="9">
        <v>0.58333333333333337</v>
      </c>
      <c r="L10" s="9">
        <v>0.64583333333333337</v>
      </c>
      <c r="M10" s="9">
        <v>0.64583333333333337</v>
      </c>
      <c r="N10" s="9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2025-03-04T08:35:10Z</dcterms:modified>
</cp:coreProperties>
</file>