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<sst xmlns="http://schemas.openxmlformats.org/spreadsheetml/2006/main" count="95" uniqueCount="41">
  <si>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</si>
  <si>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</si>
  <si>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</si>
  <si>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</si>
  <si>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</si>
  <si>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</si>
  <si>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</si>
  <si>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</si>
  <si>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</si>
  <si>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</si>
  <si>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</si>
  <si>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</si>
  <si>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</si>
  <si>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</si>
  <si>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</si>
  <si>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</si>
  <si>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</si>
  <si>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</si>
  <si>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</si>
  <si>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</si>
  <si>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</si>
  <si>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</si>
  <si>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</si>
  <si>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</si>
  <si>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</si>
  <si>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</si>
  <si>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</si>
  <si>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</si>
  <si>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</si>
  <si>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</si>
  <si>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</si>
  <si>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</si>
  <si>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</si>
  <si>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</si>
  <si>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</si>
  <si>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</si>
  <si>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</si>
  <si>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</si>
  <si>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</si>
  <si>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</si>
  <si>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P/VAPI/P-6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</si>
</sst>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20" fontId="0" fillId="0" borderId="13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Fill="1" applyBorder="1" applyAlignment="1" applyProtection="1">
      <alignment wrapText="1"/>
      <protection locked="0"/>
    </xf>
    <xf numFmtId="164" fontId="11" fillId="5" borderId="8" xfId="0" applyNumberFormat="1" applyFont="1" applyFill="1" applyBorder="1" applyAlignment="1" applyProtection="1">
      <alignment horizontal="center" vertical="center"/>
      <protection locked="0"/>
    </xf>
    <xf numFmtId="164" fontId="11" fillId="6" borderId="8" xfId="0" applyNumberFormat="1" applyFont="1" applyFill="1" applyBorder="1" applyAlignment="1" applyProtection="1">
      <alignment horizontal="center" vertical="center"/>
      <protection locked="0"/>
    </xf>
    <xf numFmtId="20" fontId="12" fillId="0" borderId="8" xfId="0" applyNumberFormat="1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8">
        <v>172</v>
      </c>
      <c r="C9" s="10" t="s">
        <v>39</v>
      </c>
      <c r="D9" s="10" t="s">
        <v>33</v>
      </c>
      <c r="E9" s="49">
        <v>149.36000000000001</v>
      </c>
      <c r="F9" s="50">
        <v>146.19999999999999</v>
      </c>
      <c r="G9" s="51">
        <v>0</v>
      </c>
      <c r="H9" s="51">
        <v>5.2083333333333336E-2</v>
      </c>
      <c r="I9" s="51">
        <v>9.375E-2</v>
      </c>
      <c r="J9" s="51">
        <v>0.14583333333333334</v>
      </c>
      <c r="K9" s="51">
        <v>0.1875</v>
      </c>
      <c r="L9" s="51">
        <v>0.23958333333333334</v>
      </c>
      <c r="M9" s="51">
        <v>0.28125</v>
      </c>
      <c r="N9" s="51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48">
        <v>173</v>
      </c>
      <c r="C10" s="10" t="s">
        <v>39</v>
      </c>
      <c r="D10" s="10" t="s">
        <v>33</v>
      </c>
      <c r="E10" s="49">
        <v>149.36000000000001</v>
      </c>
      <c r="F10" s="49">
        <v>153.18</v>
      </c>
      <c r="G10" s="51">
        <v>0</v>
      </c>
      <c r="H10" s="51">
        <v>5.2083333333333336E-2</v>
      </c>
      <c r="I10" s="51">
        <v>9.375E-2</v>
      </c>
      <c r="J10" s="51">
        <v>0.14583333333333334</v>
      </c>
      <c r="K10" s="51">
        <v>0.1875</v>
      </c>
      <c r="L10" s="51">
        <v>0.23958333333333334</v>
      </c>
      <c r="M10" s="51">
        <v>0.28125</v>
      </c>
      <c r="N10" s="51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48">
        <v>174</v>
      </c>
      <c r="C11" s="10" t="s">
        <v>39</v>
      </c>
      <c r="D11" s="10" t="s">
        <v>33</v>
      </c>
      <c r="E11" s="49">
        <v>157</v>
      </c>
      <c r="F11" s="49">
        <v>153.18</v>
      </c>
      <c r="G11" s="51">
        <v>0</v>
      </c>
      <c r="H11" s="51">
        <v>5.2083333333333336E-2</v>
      </c>
      <c r="I11" s="51">
        <v>9.375E-2</v>
      </c>
      <c r="J11" s="51">
        <v>0.14583333333333334</v>
      </c>
      <c r="K11" s="51">
        <v>0.1875</v>
      </c>
      <c r="L11" s="51">
        <v>0.23958333333333334</v>
      </c>
      <c r="M11" s="51">
        <v>0.28125</v>
      </c>
      <c r="N11" s="51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40</v>
      </c>
      <c r="B12" s="48">
        <v>175</v>
      </c>
      <c r="C12" s="10" t="s">
        <v>39</v>
      </c>
      <c r="D12" s="10" t="s">
        <v>33</v>
      </c>
      <c r="E12" s="49">
        <v>160.80000000000001</v>
      </c>
      <c r="F12" s="49">
        <v>157</v>
      </c>
      <c r="G12" s="51">
        <v>0</v>
      </c>
      <c r="H12" s="51">
        <v>5.2083333333333336E-2</v>
      </c>
      <c r="I12" s="51">
        <v>9.375E-2</v>
      </c>
      <c r="J12" s="51">
        <v>0.14583333333333334</v>
      </c>
      <c r="K12" s="51">
        <v>0.1875</v>
      </c>
      <c r="L12" s="51">
        <v>0.23958333333333334</v>
      </c>
      <c r="M12" s="51">
        <v>0.28125</v>
      </c>
      <c r="N12" s="51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48">
        <v>176</v>
      </c>
      <c r="C13" s="10" t="s">
        <v>39</v>
      </c>
      <c r="D13" s="10" t="s">
        <v>33</v>
      </c>
      <c r="E13" s="49">
        <v>160.80000000000001</v>
      </c>
      <c r="F13" s="49">
        <v>164.6</v>
      </c>
      <c r="G13" s="51">
        <v>0</v>
      </c>
      <c r="H13" s="51">
        <v>5.2083333333333336E-2</v>
      </c>
      <c r="I13" s="51">
        <v>9.375E-2</v>
      </c>
      <c r="J13" s="51">
        <v>0.14583333333333334</v>
      </c>
      <c r="K13" s="51">
        <v>0.1875</v>
      </c>
      <c r="L13" s="51">
        <v>0.23958333333333334</v>
      </c>
      <c r="M13" s="51">
        <v>0.28125</v>
      </c>
      <c r="N13" s="51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40</v>
      </c>
      <c r="B14" s="48">
        <v>177</v>
      </c>
      <c r="C14" s="10" t="s">
        <v>39</v>
      </c>
      <c r="D14" s="10" t="s">
        <v>33</v>
      </c>
      <c r="E14" s="49">
        <v>164.6</v>
      </c>
      <c r="F14" s="50">
        <v>168.16</v>
      </c>
      <c r="G14" s="51">
        <v>0</v>
      </c>
      <c r="H14" s="51">
        <v>5.2083333333333336E-2</v>
      </c>
      <c r="I14" s="51">
        <v>9.375E-2</v>
      </c>
      <c r="J14" s="51">
        <v>0.14583333333333334</v>
      </c>
      <c r="K14" s="51">
        <v>0.1875</v>
      </c>
      <c r="L14" s="51">
        <v>0.23958333333333334</v>
      </c>
      <c r="M14" s="51">
        <v>0.28125</v>
      </c>
      <c r="N14" s="51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3"/>
      <c r="C15" s="10"/>
      <c r="D15" s="10"/>
      <c r="E15" s="34"/>
      <c r="F15" s="34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3"/>
      <c r="C16" s="10"/>
      <c r="D16" s="10"/>
      <c r="E16" s="34"/>
      <c r="F16" s="34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2025-01-18T03:57:44Z</dcterms:modified>
</cp:coreProperties>
</file>