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<sst xmlns="http://schemas.openxmlformats.org/spreadsheetml/2006/main" count="83" uniqueCount="42">
  <si>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</si>
  <si>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</si>
  <si>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</si>
  <si>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</si>
  <si>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</si>
  <si>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</si>
  <si>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</si>
  <si>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</si>
  <si>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</si>
  <si>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</si>
  <si>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</si>
  <si>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</si>
  <si>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</si>
  <si>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</si>
  <si>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</si>
  <si>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</si>
  <si>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</si>
  <si>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</si>
  <si>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</si>
  <si>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</si>
  <si>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</si>
  <si>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</si>
  <si>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</si>
  <si>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</si>
  <si>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</si>
  <si>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</si>
  <si>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</si>
  <si>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</si>
  <si>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</si>
  <si>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</si>
  <si>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</si>
  <si>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</si>
  <si>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</si>
  <si>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</si>
  <si>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</si>
  <si>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</si>
  <si>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</si>
  <si>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</si>
  <si>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</si>
  <si>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</si>
  <si>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K9/DXG/9</t>
  </si>
  <si>
    <t>K10/DXG/10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</si>
</sst>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5" xfId="0" applyFont="1" applyFill="1" applyBorder="1" applyAlignment="1" applyProtection="1">
      <alignment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632</v>
      </c>
      <c r="C9" s="10" t="s">
        <v>39</v>
      </c>
      <c r="D9" s="10" t="s">
        <v>32</v>
      </c>
      <c r="E9" s="46">
        <v>288.41300000000001</v>
      </c>
      <c r="F9" s="47">
        <v>286.43099999999998</v>
      </c>
      <c r="G9" s="9">
        <v>0.29166666666666669</v>
      </c>
      <c r="H9" s="9">
        <v>0.70833333333333337</v>
      </c>
      <c r="I9" s="9">
        <v>0.29166666666666669</v>
      </c>
      <c r="J9" s="9">
        <v>0.70833333333333337</v>
      </c>
      <c r="K9" s="9">
        <v>0.29166666666666669</v>
      </c>
      <c r="L9" s="9">
        <v>0.70833333333333337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633</v>
      </c>
      <c r="C10" s="10" t="s">
        <v>39</v>
      </c>
      <c r="D10" s="10" t="s">
        <v>32</v>
      </c>
      <c r="E10" s="46">
        <v>290.459</v>
      </c>
      <c r="F10" s="47">
        <v>292.78899999999999</v>
      </c>
      <c r="G10" s="9">
        <v>0.29166666666666669</v>
      </c>
      <c r="H10" s="9">
        <v>0.70833333333333337</v>
      </c>
      <c r="I10" s="9">
        <v>0.29166666666666669</v>
      </c>
      <c r="J10" s="9">
        <v>0.70833333333333337</v>
      </c>
      <c r="K10" s="9">
        <v>0.29166666666666669</v>
      </c>
      <c r="L10" s="9">
        <v>0.70833333333333337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2025-03-29T07:55:39Z</dcterms:modified>
</cp:coreProperties>
</file>