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<sst xmlns="http://schemas.openxmlformats.org/spreadsheetml/2006/main" count="87" uniqueCount="44">
  <si>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</si>
  <si>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</si>
  <si>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</si>
  <si>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</si>
  <si>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</si>
  <si>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</si>
  <si>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</si>
  <si>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</si>
  <si>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</si>
  <si>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</si>
  <si>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</si>
  <si>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</si>
  <si>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</si>
  <si>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</si>
  <si>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</si>
  <si>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</si>
  <si>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</si>
  <si>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</si>
  <si>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</si>
  <si>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</si>
  <si>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</si>
  <si>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</si>
  <si>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</si>
  <si>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</si>
  <si>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</si>
  <si>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</si>
  <si>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</si>
  <si>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</si>
  <si>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</si>
  <si>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</si>
  <si>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</si>
  <si>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</si>
  <si>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</si>
  <si>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</si>
  <si>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</si>
  <si>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</si>
  <si>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</si>
  <si>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</si>
  <si>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</si>
  <si>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</si>
  <si>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P/RUPC/1</t>
  </si>
  <si>
    <t>P/RUPC/5</t>
  </si>
  <si>
    <t>P/BPZ/5</t>
  </si>
  <si>
    <t>49.729.2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</si>
</sst>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J24" sqref="J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401</v>
      </c>
      <c r="C9" s="2" t="s">
        <v>39</v>
      </c>
      <c r="D9" s="2" t="s">
        <v>33</v>
      </c>
      <c r="E9" s="5">
        <v>27.4</v>
      </c>
      <c r="F9" s="5">
        <v>23.992000000000001</v>
      </c>
      <c r="G9" s="3">
        <v>0.79166666666666663</v>
      </c>
      <c r="H9" s="3">
        <v>0.83333333333333337</v>
      </c>
      <c r="I9" s="3">
        <v>0.85416666666666663</v>
      </c>
      <c r="J9" s="3">
        <v>0.89583333333333337</v>
      </c>
      <c r="K9" s="3">
        <v>0.91666666666666663</v>
      </c>
      <c r="L9" s="3">
        <v>0.95833333333333337</v>
      </c>
      <c r="M9" s="3">
        <v>0.97916666666666663</v>
      </c>
      <c r="N9" s="3">
        <v>2.0833333333333332E-2</v>
      </c>
      <c r="O9" s="3">
        <v>0.10416666666666667</v>
      </c>
      <c r="P9" s="3">
        <v>0.14583333333333334</v>
      </c>
      <c r="Q9" s="3">
        <v>0.16666666666666666</v>
      </c>
      <c r="R9" s="3">
        <v>0.20833333333333334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403</v>
      </c>
      <c r="C10" s="2" t="s">
        <v>39</v>
      </c>
      <c r="D10" s="2" t="s">
        <v>33</v>
      </c>
      <c r="E10" s="5">
        <v>14.226000000000001</v>
      </c>
      <c r="F10" s="5">
        <v>11.85</v>
      </c>
      <c r="G10" s="3">
        <v>0.79166666666666663</v>
      </c>
      <c r="H10" s="3">
        <v>0.83333333333333337</v>
      </c>
      <c r="I10" s="3">
        <v>0.85416666666666663</v>
      </c>
      <c r="J10" s="3">
        <v>0.89583333333333337</v>
      </c>
      <c r="K10" s="3">
        <v>0.91666666666666663</v>
      </c>
      <c r="L10" s="3">
        <v>0.95833333333333337</v>
      </c>
      <c r="M10" s="3">
        <v>0.97916666666666663</v>
      </c>
      <c r="N10" s="3">
        <v>2.0833333333333332E-2</v>
      </c>
      <c r="O10" s="3">
        <v>0.10416666666666667</v>
      </c>
      <c r="P10" s="3">
        <v>0.14583333333333334</v>
      </c>
      <c r="Q10" s="3">
        <v>0.16666666666666666</v>
      </c>
      <c r="R10" s="3">
        <v>0.20833333333333334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538</v>
      </c>
      <c r="C11" s="2" t="s">
        <v>39</v>
      </c>
      <c r="D11" s="2" t="s">
        <v>33</v>
      </c>
      <c r="E11" s="5">
        <v>48.655999999999999</v>
      </c>
      <c r="F11" s="5" t="s">
        <v>43</v>
      </c>
      <c r="G11" s="3">
        <v>0.74305555555555547</v>
      </c>
      <c r="H11" s="3">
        <v>0.75</v>
      </c>
      <c r="I11" s="3">
        <v>0.76041666666666663</v>
      </c>
      <c r="J11" s="3">
        <v>0.77430555555555547</v>
      </c>
      <c r="K11" s="3">
        <v>0.80208333333333337</v>
      </c>
      <c r="L11" s="3">
        <v>0.81597222222222221</v>
      </c>
      <c r="M11" s="3">
        <v>0.83333333333333337</v>
      </c>
      <c r="N11" s="3">
        <v>0.85277777777777775</v>
      </c>
      <c r="O11" s="3">
        <v>0.875</v>
      </c>
      <c r="P11" s="3">
        <v>0.88888888888888884</v>
      </c>
      <c r="Q11" s="3">
        <v>0.91666666666666663</v>
      </c>
      <c r="R11" s="3">
        <v>0.93055555555555547</v>
      </c>
      <c r="S11" s="3">
        <v>0.95833333333333337</v>
      </c>
      <c r="T11" s="3">
        <v>0.97222222222222221</v>
      </c>
      <c r="U11" s="3">
        <v>0</v>
      </c>
      <c r="V11" s="3">
        <v>1.3888888888888888E-2</v>
      </c>
      <c r="W11" s="3">
        <v>4.1666666666666664E-2</v>
      </c>
      <c r="X11" s="3">
        <v>5.5555555555555552E-2</v>
      </c>
      <c r="Y11" s="3">
        <v>5.5555555555555552E-2</v>
      </c>
      <c r="Z11" s="3">
        <v>6.9444444444444434E-2</v>
      </c>
      <c r="AA11" s="3">
        <v>0.20833333333333334</v>
      </c>
      <c r="AB11" s="3">
        <v>0.22222222222222221</v>
      </c>
      <c r="AC11" s="3">
        <v>0.23611111111111113</v>
      </c>
      <c r="AD11" s="3">
        <v>0.25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2025-06-23T06:45:56Z</dcterms:modified>
</cp:coreProperties>
</file>