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<sst xmlns="http://schemas.openxmlformats.org/spreadsheetml/2006/main" count="113" uniqueCount="41">
  <si>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</si>
  <si>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</si>
  <si>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</si>
  <si>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</si>
  <si>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</si>
  <si>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</si>
  <si>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</si>
  <si>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</si>
  <si>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</si>
  <si>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</si>
  <si>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</si>
  <si>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</si>
  <si>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</si>
  <si>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</si>
  <si>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</si>
  <si>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</si>
  <si>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</si>
  <si>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</si>
  <si>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</si>
  <si>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</si>
  <si>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</si>
  <si>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</si>
  <si>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</si>
  <si>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</si>
  <si>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</si>
  <si>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</si>
  <si>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</si>
  <si>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</si>
  <si>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</si>
  <si>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</si>
  <si>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</si>
  <si>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</si>
  <si>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</si>
  <si>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</si>
  <si>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</si>
  <si>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</si>
  <si>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</si>
  <si>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</si>
  <si>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</si>
  <si>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</si>
  <si>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P/S-AII/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</si>
</sst>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L29" sqref="L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239</v>
      </c>
      <c r="C9" s="2" t="s">
        <v>39</v>
      </c>
      <c r="D9" s="2" t="s">
        <v>33</v>
      </c>
      <c r="E9" s="5">
        <v>293.89999999999998</v>
      </c>
      <c r="F9" s="5">
        <v>291.7</v>
      </c>
      <c r="G9" s="3">
        <v>0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>
        <v>0.20138888888888887</v>
      </c>
      <c r="R9" s="3">
        <v>0.22916666666666666</v>
      </c>
      <c r="S9" s="3">
        <v>0.23958333333333334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680</v>
      </c>
      <c r="C10" s="2" t="s">
        <v>39</v>
      </c>
      <c r="D10" s="2" t="s">
        <v>33</v>
      </c>
      <c r="E10" s="5">
        <v>1</v>
      </c>
      <c r="F10" s="5">
        <v>2</v>
      </c>
      <c r="G10" s="3">
        <v>0</v>
      </c>
      <c r="H10" s="3">
        <v>1.3888888888888888E-2</v>
      </c>
      <c r="I10" s="3">
        <v>2.0833333333333332E-2</v>
      </c>
      <c r="J10" s="3">
        <v>3.4722222222222224E-2</v>
      </c>
      <c r="K10" s="3">
        <v>4.1666666666666664E-2</v>
      </c>
      <c r="L10" s="3">
        <v>5.5555555555555552E-2</v>
      </c>
      <c r="M10" s="3">
        <v>6.25E-2</v>
      </c>
      <c r="N10" s="3">
        <v>7.6388888888888895E-2</v>
      </c>
      <c r="O10" s="3">
        <v>8.3333333333333329E-2</v>
      </c>
      <c r="P10" s="3">
        <v>9.7222222222222224E-2</v>
      </c>
      <c r="Q10" s="3">
        <v>0.10416666666666667</v>
      </c>
      <c r="R10" s="3">
        <v>0.11805555555555557</v>
      </c>
      <c r="S10" s="3">
        <v>0.16666666666666666</v>
      </c>
      <c r="T10" s="3">
        <v>0.18055555555555555</v>
      </c>
      <c r="U10" s="3">
        <v>0.1875</v>
      </c>
      <c r="V10" s="3">
        <v>0.20138888888888887</v>
      </c>
      <c r="W10" s="3">
        <v>0.20833333333333334</v>
      </c>
      <c r="X10" s="3">
        <v>0.22222222222222221</v>
      </c>
      <c r="Y10" s="3">
        <v>0.22916666666666666</v>
      </c>
      <c r="Z10" s="3">
        <v>0.24305555555555555</v>
      </c>
      <c r="AA10" s="3">
        <v>0.25</v>
      </c>
      <c r="AB10" s="3">
        <v>0.2638888888888889</v>
      </c>
      <c r="AC10" s="3">
        <v>0.27083333333333331</v>
      </c>
      <c r="AD10" s="3">
        <v>0.28472222222222221</v>
      </c>
      <c r="AE10" s="3">
        <v>0.29166666666666669</v>
      </c>
      <c r="AF10" s="3">
        <v>0.30555555555555552</v>
      </c>
      <c r="AG10" s="3">
        <v>0.3125</v>
      </c>
      <c r="AH10" s="3">
        <v>0.3263888888888889</v>
      </c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503</v>
      </c>
      <c r="C11" s="2" t="s">
        <v>39</v>
      </c>
      <c r="D11" s="2" t="s">
        <v>33</v>
      </c>
      <c r="E11" s="5">
        <v>295.5</v>
      </c>
      <c r="F11" s="5">
        <v>297</v>
      </c>
      <c r="G11" s="3">
        <v>0</v>
      </c>
      <c r="H11" s="3">
        <v>2.0833333333333332E-2</v>
      </c>
      <c r="I11" s="3">
        <v>2.7777777777777776E-2</v>
      </c>
      <c r="J11" s="3">
        <v>4.8611111111111112E-2</v>
      </c>
      <c r="K11" s="3">
        <v>6.25E-2</v>
      </c>
      <c r="L11" s="3">
        <v>8.3333333333333329E-2</v>
      </c>
      <c r="M11" s="3">
        <v>9.375E-2</v>
      </c>
      <c r="N11" s="3">
        <v>0.11458333333333333</v>
      </c>
      <c r="O11" s="3">
        <v>0.125</v>
      </c>
      <c r="P11" s="3">
        <v>0.14583333333333334</v>
      </c>
      <c r="Q11" s="3">
        <v>0.15625</v>
      </c>
      <c r="R11" s="3">
        <v>0.17708333333333334</v>
      </c>
      <c r="S11" s="3">
        <v>0.25</v>
      </c>
      <c r="T11" s="3">
        <v>0.27083333333333331</v>
      </c>
      <c r="U11" s="3">
        <v>0.30208333333333331</v>
      </c>
      <c r="V11" s="3">
        <v>0.32291666666666669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37</v>
      </c>
      <c r="C12" s="2" t="s">
        <v>39</v>
      </c>
      <c r="D12" s="2" t="s">
        <v>33</v>
      </c>
      <c r="E12" s="5">
        <v>297</v>
      </c>
      <c r="F12" s="5">
        <v>299</v>
      </c>
      <c r="G12" s="3">
        <v>0</v>
      </c>
      <c r="H12" s="3">
        <v>2.7777777777777776E-2</v>
      </c>
      <c r="I12" s="3">
        <v>3.8194444444444441E-2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0.11805555555555557</v>
      </c>
      <c r="N12" s="3">
        <v>0.14583333333333334</v>
      </c>
      <c r="O12" s="3">
        <v>0.15972222222222224</v>
      </c>
      <c r="P12" s="3">
        <v>0.1875</v>
      </c>
      <c r="Q12" s="3">
        <v>0.20138888888888887</v>
      </c>
      <c r="R12" s="3">
        <v>0.22916666666666666</v>
      </c>
      <c r="S12" s="3">
        <v>0.23958333333333334</v>
      </c>
      <c r="T12" s="3">
        <v>0.2673611111111111</v>
      </c>
      <c r="U12" s="3">
        <v>0.27777777777777779</v>
      </c>
      <c r="V12" s="3">
        <v>0.30555555555555552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59</v>
      </c>
      <c r="C13" s="2" t="s">
        <v>39</v>
      </c>
      <c r="D13" s="2" t="s">
        <v>33</v>
      </c>
      <c r="E13" s="5">
        <v>301</v>
      </c>
      <c r="F13" s="5">
        <v>299</v>
      </c>
      <c r="G13" s="3">
        <v>0</v>
      </c>
      <c r="H13" s="3">
        <v>2.7777777777777776E-2</v>
      </c>
      <c r="I13" s="3">
        <v>3.8194444444444441E-2</v>
      </c>
      <c r="J13" s="3">
        <v>6.5972222222222224E-2</v>
      </c>
      <c r="K13" s="3">
        <v>7.9861111111111105E-2</v>
      </c>
      <c r="L13" s="3">
        <v>0.1076388888888889</v>
      </c>
      <c r="M13" s="3">
        <v>0.11805555555555557</v>
      </c>
      <c r="N13" s="3">
        <v>0.14583333333333334</v>
      </c>
      <c r="O13" s="3">
        <v>0.15972222222222224</v>
      </c>
      <c r="P13" s="3">
        <v>0.1875</v>
      </c>
      <c r="Q13" s="3">
        <v>0.20138888888888887</v>
      </c>
      <c r="R13" s="3">
        <v>0.22916666666666666</v>
      </c>
      <c r="S13" s="3">
        <v>0.23958333333333334</v>
      </c>
      <c r="T13" s="3">
        <v>0.2673611111111111</v>
      </c>
      <c r="U13" s="3">
        <v>0.27777777777777779</v>
      </c>
      <c r="V13" s="3">
        <v>0.30555555555555552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251</v>
      </c>
      <c r="C14" s="2" t="s">
        <v>39</v>
      </c>
      <c r="D14" s="2" t="s">
        <v>33</v>
      </c>
      <c r="E14" s="5">
        <v>301</v>
      </c>
      <c r="F14" s="5">
        <v>303</v>
      </c>
      <c r="G14" s="3">
        <v>0</v>
      </c>
      <c r="H14" s="3">
        <v>2.7777777777777776E-2</v>
      </c>
      <c r="I14" s="3">
        <v>3.8194444444444441E-2</v>
      </c>
      <c r="J14" s="3">
        <v>6.5972222222222224E-2</v>
      </c>
      <c r="K14" s="3">
        <v>7.9861111111111105E-2</v>
      </c>
      <c r="L14" s="3">
        <v>0.1076388888888889</v>
      </c>
      <c r="M14" s="3">
        <v>0.11805555555555557</v>
      </c>
      <c r="N14" s="3">
        <v>0.14583333333333334</v>
      </c>
      <c r="O14" s="3">
        <v>0.15972222222222224</v>
      </c>
      <c r="P14" s="3">
        <v>0.1875</v>
      </c>
      <c r="Q14" s="3">
        <v>0.20138888888888887</v>
      </c>
      <c r="R14" s="3">
        <v>0.22916666666666666</v>
      </c>
      <c r="S14" s="3">
        <v>0.23958333333333334</v>
      </c>
      <c r="T14" s="3">
        <v>0.2673611111111111</v>
      </c>
      <c r="U14" s="3">
        <v>0.27777777777777779</v>
      </c>
      <c r="V14" s="3">
        <v>0.30555555555555552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54</v>
      </c>
      <c r="C15" s="2" t="s">
        <v>39</v>
      </c>
      <c r="D15" s="2" t="s">
        <v>33</v>
      </c>
      <c r="E15" s="5">
        <v>305</v>
      </c>
      <c r="F15" s="5">
        <v>303</v>
      </c>
      <c r="G15" s="3">
        <v>0</v>
      </c>
      <c r="H15" s="3">
        <v>2.7777777777777776E-2</v>
      </c>
      <c r="I15" s="3">
        <v>3.8194444444444441E-2</v>
      </c>
      <c r="J15" s="3">
        <v>6.5972222222222224E-2</v>
      </c>
      <c r="K15" s="3">
        <v>7.9861111111111105E-2</v>
      </c>
      <c r="L15" s="3">
        <v>0.1076388888888889</v>
      </c>
      <c r="M15" s="3">
        <v>0.11805555555555557</v>
      </c>
      <c r="N15" s="3">
        <v>0.14583333333333334</v>
      </c>
      <c r="O15" s="3">
        <v>0.15972222222222224</v>
      </c>
      <c r="P15" s="3">
        <v>0.1875</v>
      </c>
      <c r="Q15" s="3">
        <v>0.20138888888888887</v>
      </c>
      <c r="R15" s="3">
        <v>0.22916666666666666</v>
      </c>
      <c r="S15" s="3">
        <v>0.23958333333333334</v>
      </c>
      <c r="T15" s="3">
        <v>0.2673611111111111</v>
      </c>
      <c r="U15" s="3">
        <v>0.27777777777777779</v>
      </c>
      <c r="V15" s="3">
        <v>0.30555555555555552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78</v>
      </c>
      <c r="C16" s="2" t="s">
        <v>39</v>
      </c>
      <c r="D16" s="2" t="s">
        <v>33</v>
      </c>
      <c r="E16" s="5">
        <v>305</v>
      </c>
      <c r="F16" s="5">
        <v>307</v>
      </c>
      <c r="G16" s="3">
        <v>0</v>
      </c>
      <c r="H16" s="3">
        <v>2.7777777777777776E-2</v>
      </c>
      <c r="I16" s="3">
        <v>3.8194444444444441E-2</v>
      </c>
      <c r="J16" s="3">
        <v>6.5972222222222224E-2</v>
      </c>
      <c r="K16" s="3">
        <v>7.9861111111111105E-2</v>
      </c>
      <c r="L16" s="3">
        <v>0.1076388888888889</v>
      </c>
      <c r="M16" s="3">
        <v>0.11805555555555557</v>
      </c>
      <c r="N16" s="3">
        <v>0.14583333333333334</v>
      </c>
      <c r="O16" s="3">
        <v>0.15972222222222224</v>
      </c>
      <c r="P16" s="3">
        <v>0.1875</v>
      </c>
      <c r="Q16" s="3">
        <v>0.20138888888888887</v>
      </c>
      <c r="R16" s="3">
        <v>0.22916666666666666</v>
      </c>
      <c r="S16" s="3">
        <v>0.23958333333333334</v>
      </c>
      <c r="T16" s="3">
        <v>0.2673611111111111</v>
      </c>
      <c r="U16" s="3">
        <v>0.27777777777777779</v>
      </c>
      <c r="V16" s="3">
        <v>0.30555555555555552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671</v>
      </c>
      <c r="C17" s="2" t="s">
        <v>39</v>
      </c>
      <c r="D17" s="2" t="s">
        <v>33</v>
      </c>
      <c r="E17" s="5">
        <v>309</v>
      </c>
      <c r="F17" s="5">
        <v>307</v>
      </c>
      <c r="G17" s="3">
        <v>0</v>
      </c>
      <c r="H17" s="3">
        <v>2.7777777777777776E-2</v>
      </c>
      <c r="I17" s="3">
        <v>3.8194444444444441E-2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0.11805555555555557</v>
      </c>
      <c r="N17" s="3">
        <v>0.14583333333333334</v>
      </c>
      <c r="O17" s="3">
        <v>0.15972222222222224</v>
      </c>
      <c r="P17" s="3">
        <v>0.1875</v>
      </c>
      <c r="Q17" s="3">
        <v>0.20138888888888887</v>
      </c>
      <c r="R17" s="3">
        <v>0.22916666666666666</v>
      </c>
      <c r="S17" s="3">
        <v>0.23958333333333334</v>
      </c>
      <c r="T17" s="3">
        <v>0.2673611111111111</v>
      </c>
      <c r="U17" s="3">
        <v>0.27777777777777779</v>
      </c>
      <c r="V17" s="3">
        <v>0.30555555555555552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556</v>
      </c>
      <c r="C18" s="2" t="s">
        <v>39</v>
      </c>
      <c r="D18" s="2" t="s">
        <v>33</v>
      </c>
      <c r="E18" s="5">
        <v>309</v>
      </c>
      <c r="F18" s="5">
        <v>311</v>
      </c>
      <c r="G18" s="3">
        <v>0</v>
      </c>
      <c r="H18" s="3">
        <v>2.7777777777777776E-2</v>
      </c>
      <c r="I18" s="3">
        <v>3.8194444444444441E-2</v>
      </c>
      <c r="J18" s="3">
        <v>6.5972222222222224E-2</v>
      </c>
      <c r="K18" s="3">
        <v>7.9861111111111105E-2</v>
      </c>
      <c r="L18" s="3">
        <v>0.1076388888888889</v>
      </c>
      <c r="M18" s="3">
        <v>0.11805555555555557</v>
      </c>
      <c r="N18" s="3">
        <v>0.14583333333333334</v>
      </c>
      <c r="O18" s="3">
        <v>0.15972222222222224</v>
      </c>
      <c r="P18" s="3">
        <v>0.1875</v>
      </c>
      <c r="Q18" s="3">
        <v>0.20138888888888887</v>
      </c>
      <c r="R18" s="3">
        <v>0.22916666666666666</v>
      </c>
      <c r="S18" s="3">
        <v>0.23958333333333334</v>
      </c>
      <c r="T18" s="3">
        <v>0.2673611111111111</v>
      </c>
      <c r="U18" s="3">
        <v>0.27777777777777779</v>
      </c>
      <c r="V18" s="3">
        <v>0.30555555555555552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151</v>
      </c>
      <c r="C19" s="2" t="s">
        <v>39</v>
      </c>
      <c r="D19" s="2" t="s">
        <v>33</v>
      </c>
      <c r="E19" s="5">
        <v>313</v>
      </c>
      <c r="F19" s="5">
        <v>311</v>
      </c>
      <c r="G19" s="3">
        <v>0</v>
      </c>
      <c r="H19" s="3">
        <v>2.7777777777777776E-2</v>
      </c>
      <c r="I19" s="3">
        <v>3.8194444444444441E-2</v>
      </c>
      <c r="J19" s="3">
        <v>6.5972222222222224E-2</v>
      </c>
      <c r="K19" s="3">
        <v>7.9861111111111105E-2</v>
      </c>
      <c r="L19" s="3">
        <v>0.1076388888888889</v>
      </c>
      <c r="M19" s="3">
        <v>0.11805555555555557</v>
      </c>
      <c r="N19" s="3">
        <v>0.14583333333333334</v>
      </c>
      <c r="O19" s="3">
        <v>0.15972222222222224</v>
      </c>
      <c r="P19" s="3">
        <v>0.1875</v>
      </c>
      <c r="Q19" s="3">
        <v>0.20138888888888887</v>
      </c>
      <c r="R19" s="3">
        <v>0.22916666666666666</v>
      </c>
      <c r="S19" s="3">
        <v>0.23958333333333334</v>
      </c>
      <c r="T19" s="3">
        <v>0.2673611111111111</v>
      </c>
      <c r="U19" s="3">
        <v>0.27777777777777779</v>
      </c>
      <c r="V19" s="3">
        <v>0.30555555555555552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508</v>
      </c>
      <c r="C20" s="2" t="s">
        <v>39</v>
      </c>
      <c r="D20" s="2" t="s">
        <v>33</v>
      </c>
      <c r="E20" s="5">
        <v>313</v>
      </c>
      <c r="F20" s="5">
        <v>315</v>
      </c>
      <c r="G20" s="3">
        <v>0</v>
      </c>
      <c r="H20" s="3">
        <v>2.7777777777777776E-2</v>
      </c>
      <c r="I20" s="3">
        <v>3.8194444444444441E-2</v>
      </c>
      <c r="J20" s="3">
        <v>6.5972222222222224E-2</v>
      </c>
      <c r="K20" s="3">
        <v>7.9861111111111105E-2</v>
      </c>
      <c r="L20" s="3">
        <v>0.1076388888888889</v>
      </c>
      <c r="M20" s="3">
        <v>0.11805555555555557</v>
      </c>
      <c r="N20" s="3">
        <v>0.14583333333333334</v>
      </c>
      <c r="O20" s="3">
        <v>0.15972222222222224</v>
      </c>
      <c r="P20" s="3">
        <v>0.1875</v>
      </c>
      <c r="Q20" s="3">
        <v>0.20138888888888887</v>
      </c>
      <c r="R20" s="3">
        <v>0.22916666666666666</v>
      </c>
      <c r="S20" s="3">
        <v>0.23958333333333334</v>
      </c>
      <c r="T20" s="3">
        <v>0.2673611111111111</v>
      </c>
      <c r="U20" s="3">
        <v>0.27777777777777779</v>
      </c>
      <c r="V20" s="3">
        <v>0.30555555555555552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2024-12-30T11:11:26Z</dcterms:modified>
</cp:coreProperties>
</file>