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<sst xmlns="http://schemas.openxmlformats.org/spreadsheetml/2006/main" count="161" uniqueCount="68">
  <si>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</si>
  <si>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</si>
  <si>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</si>
  <si>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</si>
  <si>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</si>
  <si>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</si>
  <si>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</si>
  <si>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</si>
  <si>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</si>
  <si>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</si>
  <si>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</si>
  <si>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</si>
  <si>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</si>
  <si>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</si>
  <si>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</si>
  <si>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</si>
  <si>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</si>
  <si>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</si>
  <si>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</si>
  <si>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</si>
  <si>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</si>
  <si>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</si>
  <si>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</si>
  <si>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</si>
  <si>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</si>
  <si>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</si>
  <si>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</si>
  <si>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</si>
  <si>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</si>
  <si>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</si>
  <si>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</si>
  <si>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</si>
  <si>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</si>
  <si>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</si>
  <si>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</si>
  <si>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</si>
  <si>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</si>
  <si>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</si>
  <si>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</si>
  <si>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</si>
  <si>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K/AMB/K-1/236.335-239.335/</t>
  </si>
  <si>
    <t>K/AMB/K-1/239.335-242.335/</t>
  </si>
  <si>
    <t>K/AMB/K-1/236.335A-242.335A/</t>
  </si>
  <si>
    <t>K/AMB/K-1/242.335-245.335/</t>
  </si>
  <si>
    <t>K/AMB/K-1/245.335-249.085/</t>
  </si>
  <si>
    <t>K/AMB/K-1/242.335A-249.085A/</t>
  </si>
  <si>
    <t>K/AMB/K-1/249.085-252.54/</t>
  </si>
  <si>
    <t>K/AMB/K-1/252.54-255.955/</t>
  </si>
  <si>
    <t>K/AMB/K-1/249.085A-255.955A/</t>
  </si>
  <si>
    <t>K/AMB/K-1/255.955-259/</t>
  </si>
  <si>
    <t>K/AMB/K-1/259-262.195/</t>
  </si>
  <si>
    <t>K/AMB/K-1/255.955A-262.195A/</t>
  </si>
  <si>
    <t>K/AMB/K-1/262.195-264.07/</t>
  </si>
  <si>
    <t>K/AMB/K-1/264.07-268.195/</t>
  </si>
  <si>
    <t>K/AMB/K-1/262.195A-268.195A/</t>
  </si>
  <si>
    <t>K/AMB/K-1/268.195-272.66/</t>
  </si>
  <si>
    <t>K/AMB/K-1/272.66-276/</t>
  </si>
  <si>
    <t>K/AMB/K-1/268.195A-276.000A/</t>
  </si>
  <si>
    <t>K/AMB/K-1/0.600 - 6.600</t>
  </si>
  <si>
    <t>K/AMB/K-1/6.6.600 - 12.600</t>
  </si>
  <si>
    <t>K/AMB/K-1/12.600 - 18.600</t>
  </si>
  <si>
    <t>K/AMB/K-1/18.600 - 24.600</t>
  </si>
  <si>
    <t>K/AMB/K-1/24.600 - 30.600</t>
  </si>
  <si>
    <t>K/AMB/K-1/30.600 - 36.600</t>
  </si>
  <si>
    <t>K/AMB/K-1/36.600 - 42.600</t>
  </si>
  <si>
    <t>K/AMB/K-1/42.600 - 48.600</t>
  </si>
  <si>
    <t>K/AMB/K-1/48.600 - 54.410</t>
  </si>
  <si>
    <t>K/AMB/K-1/51.6-54.6/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</si>
</sst>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24" sqref="H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</v>
      </c>
      <c r="C9" s="2" t="s">
        <v>39</v>
      </c>
      <c r="D9" s="2" t="s">
        <v>32</v>
      </c>
      <c r="E9" s="5">
        <v>236.33500000000001</v>
      </c>
      <c r="F9" s="5">
        <v>239.33500000000001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</v>
      </c>
      <c r="C10" s="2" t="s">
        <v>39</v>
      </c>
      <c r="D10" s="2" t="s">
        <v>32</v>
      </c>
      <c r="E10" s="5">
        <v>239.33500000000001</v>
      </c>
      <c r="F10" s="5">
        <v>242.33500000000001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63</v>
      </c>
      <c r="C11" s="2" t="s">
        <v>39</v>
      </c>
      <c r="D11" s="2" t="s">
        <v>32</v>
      </c>
      <c r="E11" s="5">
        <v>236.33500000000001</v>
      </c>
      <c r="F11" s="5">
        <v>242.33500000000001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64</v>
      </c>
      <c r="C12" s="2" t="s">
        <v>39</v>
      </c>
      <c r="D12" s="2" t="s">
        <v>32</v>
      </c>
      <c r="E12" s="5">
        <v>242.33500000000001</v>
      </c>
      <c r="F12" s="5">
        <v>245.33500000000001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65</v>
      </c>
      <c r="C13" s="2" t="s">
        <v>39</v>
      </c>
      <c r="D13" s="2" t="s">
        <v>32</v>
      </c>
      <c r="E13" s="5">
        <v>249.08500000000001</v>
      </c>
      <c r="F13" s="5">
        <v>245.33500000000001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66</v>
      </c>
      <c r="C14" s="2" t="s">
        <v>39</v>
      </c>
      <c r="D14" s="2" t="s">
        <v>32</v>
      </c>
      <c r="E14" s="5">
        <v>242.33500000000001</v>
      </c>
      <c r="F14" s="5">
        <v>249.08500000000001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67</v>
      </c>
      <c r="C15" s="2" t="s">
        <v>39</v>
      </c>
      <c r="D15" s="2" t="s">
        <v>32</v>
      </c>
      <c r="E15" s="5">
        <v>249.08500000000001</v>
      </c>
      <c r="F15" s="5">
        <v>252.54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68</v>
      </c>
      <c r="C16" s="2" t="s">
        <v>39</v>
      </c>
      <c r="D16" s="2" t="s">
        <v>32</v>
      </c>
      <c r="E16" s="5">
        <v>252.54</v>
      </c>
      <c r="F16" s="5">
        <v>255.95500000000001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69</v>
      </c>
      <c r="C17" s="2" t="s">
        <v>39</v>
      </c>
      <c r="D17" s="2" t="s">
        <v>32</v>
      </c>
      <c r="E17" s="5">
        <v>249.08500000000001</v>
      </c>
      <c r="F17" s="5">
        <v>255.95500000000001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70</v>
      </c>
      <c r="C18" s="2" t="s">
        <v>39</v>
      </c>
      <c r="D18" s="2" t="s">
        <v>32</v>
      </c>
      <c r="E18" s="5">
        <v>259</v>
      </c>
      <c r="F18" s="5">
        <v>255.95500000000001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71</v>
      </c>
      <c r="C19" s="2" t="s">
        <v>39</v>
      </c>
      <c r="D19" s="2" t="s">
        <v>32</v>
      </c>
      <c r="E19" s="5">
        <v>262.19499999999999</v>
      </c>
      <c r="F19" s="5">
        <v>259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72</v>
      </c>
      <c r="C20" s="2" t="s">
        <v>39</v>
      </c>
      <c r="D20" s="2" t="s">
        <v>32</v>
      </c>
      <c r="E20" s="5">
        <v>262.19499999999999</v>
      </c>
      <c r="F20" s="5">
        <v>255.95500000000001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73</v>
      </c>
      <c r="C21" s="2" t="s">
        <v>39</v>
      </c>
      <c r="D21" s="2" t="s">
        <v>32</v>
      </c>
      <c r="E21" s="5">
        <v>264.07</v>
      </c>
      <c r="F21" s="5">
        <v>262.19499999999999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74</v>
      </c>
      <c r="C22" s="2" t="s">
        <v>39</v>
      </c>
      <c r="D22" s="2" t="s">
        <v>32</v>
      </c>
      <c r="E22" s="5">
        <v>264.07</v>
      </c>
      <c r="F22" s="5">
        <v>268.19499999999999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75</v>
      </c>
      <c r="C23" s="2" t="s">
        <v>39</v>
      </c>
      <c r="D23" s="2" t="s">
        <v>32</v>
      </c>
      <c r="E23" s="5">
        <v>262.19499999999999</v>
      </c>
      <c r="F23" s="5">
        <v>268.19499999999999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76</v>
      </c>
      <c r="C24" s="2" t="s">
        <v>39</v>
      </c>
      <c r="D24" s="2" t="s">
        <v>32</v>
      </c>
      <c r="E24" s="5">
        <v>272.66000000000003</v>
      </c>
      <c r="F24" s="5">
        <v>268.19499999999999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77</v>
      </c>
      <c r="C25" s="2" t="s">
        <v>39</v>
      </c>
      <c r="D25" s="2" t="s">
        <v>32</v>
      </c>
      <c r="E25" s="5">
        <v>276</v>
      </c>
      <c r="F25" s="5">
        <v>272.66000000000003</v>
      </c>
      <c r="G25" s="3">
        <v>0.25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78</v>
      </c>
      <c r="C26" s="2" t="s">
        <v>39</v>
      </c>
      <c r="D26" s="2" t="s">
        <v>32</v>
      </c>
      <c r="E26" s="5">
        <v>276</v>
      </c>
      <c r="F26" s="5">
        <v>268.19499999999999</v>
      </c>
      <c r="G26" s="3">
        <v>0.25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79</v>
      </c>
      <c r="C27" s="2" t="s">
        <v>39</v>
      </c>
      <c r="D27" s="2" t="s">
        <v>32</v>
      </c>
      <c r="E27" s="5">
        <v>0.6</v>
      </c>
      <c r="F27" s="5">
        <v>6.6</v>
      </c>
      <c r="G27" s="3">
        <v>0.25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80</v>
      </c>
      <c r="C28" s="2" t="s">
        <v>39</v>
      </c>
      <c r="D28" s="2" t="s">
        <v>32</v>
      </c>
      <c r="E28" s="5">
        <v>6.6</v>
      </c>
      <c r="F28" s="5">
        <v>12.6</v>
      </c>
      <c r="G28" s="3">
        <v>0.25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81</v>
      </c>
      <c r="C29" s="2" t="s">
        <v>39</v>
      </c>
      <c r="D29" s="2" t="s">
        <v>32</v>
      </c>
      <c r="E29" s="5">
        <v>18.600000000000001</v>
      </c>
      <c r="F29" s="5">
        <v>12.6</v>
      </c>
      <c r="G29" s="3">
        <v>0.25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82</v>
      </c>
      <c r="C30" s="2" t="s">
        <v>39</v>
      </c>
      <c r="D30" s="2" t="s">
        <v>32</v>
      </c>
      <c r="E30" s="5">
        <v>18.600000000000001</v>
      </c>
      <c r="F30" s="5">
        <v>24.6</v>
      </c>
      <c r="G30" s="3">
        <v>0.25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83</v>
      </c>
      <c r="C31" s="2" t="s">
        <v>39</v>
      </c>
      <c r="D31" s="2" t="s">
        <v>32</v>
      </c>
      <c r="E31" s="5">
        <v>30.6</v>
      </c>
      <c r="F31" s="5">
        <v>24.6</v>
      </c>
      <c r="G31" s="3">
        <v>0.25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84</v>
      </c>
      <c r="C32" s="2" t="s">
        <v>39</v>
      </c>
      <c r="D32" s="2" t="s">
        <v>32</v>
      </c>
      <c r="E32" s="5">
        <v>30.6</v>
      </c>
      <c r="F32" s="5">
        <v>36.6</v>
      </c>
      <c r="G32" s="3">
        <v>0.25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85</v>
      </c>
      <c r="C33" s="2" t="s">
        <v>39</v>
      </c>
      <c r="D33" s="2" t="s">
        <v>32</v>
      </c>
      <c r="E33" s="5">
        <v>36.6</v>
      </c>
      <c r="F33" s="5">
        <v>42.6</v>
      </c>
      <c r="G33" s="3">
        <v>0.25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86</v>
      </c>
      <c r="C34" s="2" t="s">
        <v>39</v>
      </c>
      <c r="D34" s="2" t="s">
        <v>32</v>
      </c>
      <c r="E34" s="5">
        <v>42.6</v>
      </c>
      <c r="F34" s="5">
        <v>48.6</v>
      </c>
      <c r="G34" s="3">
        <v>0.25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87</v>
      </c>
      <c r="C35" s="2" t="s">
        <v>39</v>
      </c>
      <c r="D35" s="2" t="s">
        <v>32</v>
      </c>
      <c r="E35" s="5">
        <v>54.41</v>
      </c>
      <c r="F35" s="5">
        <v>48.6</v>
      </c>
      <c r="G35" s="3">
        <v>0.25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88</v>
      </c>
      <c r="C36" s="2" t="s">
        <v>39</v>
      </c>
      <c r="D36" s="2" t="s">
        <v>32</v>
      </c>
      <c r="E36" s="5">
        <v>51.6</v>
      </c>
      <c r="F36" s="5">
        <v>54.6</v>
      </c>
      <c r="G36" s="3">
        <v>0.25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2025-06-17T12:06:28Z</dcterms:modified>
</cp:coreProperties>
</file>