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<sst xmlns="http://schemas.openxmlformats.org/spreadsheetml/2006/main" count="116" uniqueCount="52">
  <si>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</si>
  <si>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</si>
  <si>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</si>
  <si>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</si>
  <si>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</si>
  <si>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</si>
  <si>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</si>
  <si>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</si>
  <si>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</si>
  <si>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</si>
  <si>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</si>
  <si>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</si>
  <si>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</si>
  <si>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</si>
  <si>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</si>
  <si>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</si>
  <si>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</si>
  <si>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</si>
  <si>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</si>
  <si>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</si>
  <si>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</si>
  <si>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</si>
  <si>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</si>
  <si>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</si>
  <si>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</si>
  <si>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</si>
  <si>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</si>
  <si>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</si>
  <si>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</si>
  <si>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</si>
  <si>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</si>
  <si>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</si>
  <si>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</si>
  <si>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</si>
  <si>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</si>
  <si>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</si>
  <si>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</si>
  <si>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</si>
  <si>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</si>
  <si>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</si>
  <si>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K/BPUN/2</t>
  </si>
  <si>
    <t>K/BPUN/3</t>
  </si>
  <si>
    <t>K/BPUN/4</t>
  </si>
  <si>
    <t>K/BPUN/5</t>
  </si>
  <si>
    <t>K/BPUN/6</t>
  </si>
  <si>
    <t>K/BPUN/7</t>
  </si>
  <si>
    <t>K/BPUN/8</t>
  </si>
  <si>
    <t>K/BPUN/9</t>
  </si>
  <si>
    <t>K/BPUN/10</t>
  </si>
  <si>
    <t>K/KNSD/-11</t>
  </si>
  <si>
    <t>K/KNSD/</t>
  </si>
  <si>
    <t>K/ULDN/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</si>
</sst>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O35" sqref="O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</v>
      </c>
      <c r="C9" s="2" t="s">
        <v>39</v>
      </c>
      <c r="D9" s="2" t="s">
        <v>32</v>
      </c>
      <c r="E9" s="5">
        <v>0.01</v>
      </c>
      <c r="F9" s="5">
        <v>4.01</v>
      </c>
      <c r="G9" s="3">
        <v>0.33333333333333331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32</v>
      </c>
      <c r="E10" s="5">
        <v>507.29</v>
      </c>
      <c r="F10" s="5">
        <v>517</v>
      </c>
      <c r="G10" s="3">
        <v>0.33333333333333331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</v>
      </c>
      <c r="C11" s="2" t="s">
        <v>39</v>
      </c>
      <c r="D11" s="2" t="s">
        <v>32</v>
      </c>
      <c r="E11" s="5">
        <v>517</v>
      </c>
      <c r="F11" s="5">
        <v>521</v>
      </c>
      <c r="G11" s="3">
        <v>0.33333333333333331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</v>
      </c>
      <c r="C12" s="2" t="s">
        <v>39</v>
      </c>
      <c r="D12" s="2" t="s">
        <v>32</v>
      </c>
      <c r="E12" s="5">
        <v>521</v>
      </c>
      <c r="F12" s="5">
        <v>525</v>
      </c>
      <c r="G12" s="3">
        <v>0.33333333333333331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</v>
      </c>
      <c r="C13" s="2" t="s">
        <v>39</v>
      </c>
      <c r="D13" s="2" t="s">
        <v>32</v>
      </c>
      <c r="E13" s="5">
        <v>525</v>
      </c>
      <c r="F13" s="5">
        <v>529</v>
      </c>
      <c r="G13" s="3">
        <v>0.33333333333333331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</v>
      </c>
      <c r="C14" s="2" t="s">
        <v>39</v>
      </c>
      <c r="D14" s="2" t="s">
        <v>32</v>
      </c>
      <c r="E14" s="5">
        <v>529</v>
      </c>
      <c r="F14" s="5">
        <v>533</v>
      </c>
      <c r="G14" s="3">
        <v>0.33333333333333331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</v>
      </c>
      <c r="C15" s="2" t="s">
        <v>39</v>
      </c>
      <c r="D15" s="2" t="s">
        <v>32</v>
      </c>
      <c r="E15" s="5">
        <v>533</v>
      </c>
      <c r="F15" s="5">
        <v>538</v>
      </c>
      <c r="G15" s="3">
        <v>0.33333333333333331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</v>
      </c>
      <c r="C16" s="2" t="s">
        <v>39</v>
      </c>
      <c r="D16" s="2" t="s">
        <v>32</v>
      </c>
      <c r="E16" s="5">
        <v>538</v>
      </c>
      <c r="F16" s="5">
        <v>543</v>
      </c>
      <c r="G16" s="3">
        <v>0.33333333333333331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</v>
      </c>
      <c r="C17" s="2" t="s">
        <v>39</v>
      </c>
      <c r="D17" s="2" t="s">
        <v>32</v>
      </c>
      <c r="E17" s="5">
        <v>543</v>
      </c>
      <c r="F17" s="5">
        <v>548</v>
      </c>
      <c r="G17" s="3">
        <v>0.33333333333333331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</v>
      </c>
      <c r="C18" s="2" t="s">
        <v>39</v>
      </c>
      <c r="D18" s="2" t="s">
        <v>32</v>
      </c>
      <c r="E18" s="5">
        <v>548</v>
      </c>
      <c r="F18" s="5">
        <v>553</v>
      </c>
      <c r="G18" s="3">
        <v>0.33333333333333331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</v>
      </c>
      <c r="C19" s="2" t="s">
        <v>39</v>
      </c>
      <c r="D19" s="2" t="s">
        <v>32</v>
      </c>
      <c r="E19" s="5">
        <v>557</v>
      </c>
      <c r="F19" s="5">
        <v>560</v>
      </c>
      <c r="G19" s="3">
        <v>0.33333333333333331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13</v>
      </c>
      <c r="C20" s="2" t="s">
        <v>39</v>
      </c>
      <c r="D20" s="2" t="s">
        <v>32</v>
      </c>
      <c r="E20" s="5">
        <v>560</v>
      </c>
      <c r="F20" s="5">
        <v>564</v>
      </c>
      <c r="G20" s="3">
        <v>0.33333333333333331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14</v>
      </c>
      <c r="C21" s="2" t="s">
        <v>39</v>
      </c>
      <c r="D21" s="2" t="s">
        <v>32</v>
      </c>
      <c r="E21" s="5">
        <v>564</v>
      </c>
      <c r="F21" s="5">
        <v>568</v>
      </c>
      <c r="G21" s="3">
        <v>0.33333333333333331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6" yWindow="509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6" yWindow="50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2025-06-10T12:20:24Z</dcterms:modified>
</cp:coreProperties>
</file>