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<sst xmlns="http://schemas.openxmlformats.org/spreadsheetml/2006/main" count="113" uniqueCount="52">
  <si>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</si>
  <si>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</si>
  <si>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</si>
  <si>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</si>
  <si>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</si>
  <si>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</si>
  <si>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</si>
  <si>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</si>
  <si>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</si>
  <si>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</si>
  <si>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</si>
  <si>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</si>
  <si>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</si>
  <si>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</si>
  <si>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</si>
  <si>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</si>
  <si>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</si>
  <si>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</si>
  <si>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</si>
  <si>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</si>
  <si>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</si>
  <si>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</si>
  <si>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</si>
  <si>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</si>
  <si>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</si>
  <si>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</si>
  <si>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</si>
  <si>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</si>
  <si>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</si>
  <si>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</si>
  <si>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</si>
  <si>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</si>
  <si>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</si>
  <si>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</si>
  <si>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</si>
  <si>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</si>
  <si>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</si>
  <si>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</si>
  <si>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</si>
  <si>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</si>
  <si>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K/KRJN/-001</t>
  </si>
  <si>
    <t>K/KJYN/-002</t>
  </si>
  <si>
    <t>K/MOMN/-003</t>
  </si>
  <si>
    <t>K/MOMN/-004</t>
  </si>
  <si>
    <t>K/BSCN/-005</t>
  </si>
  <si>
    <t>K/BSCN/-006</t>
  </si>
  <si>
    <t>DFC-7</t>
  </si>
  <si>
    <t>K/GLHN/-008</t>
  </si>
  <si>
    <t>K/GLHN/-009</t>
  </si>
  <si>
    <t>K/HPUN/-010</t>
  </si>
  <si>
    <t>K/PKWN/-011</t>
  </si>
  <si>
    <t>K/PKWN/-012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</si>
</sst>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21" sqref="J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852.53</v>
      </c>
      <c r="F9" s="5">
        <v>859.3</v>
      </c>
      <c r="G9" s="3">
        <v>0.33333333333333331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</v>
      </c>
      <c r="C10" s="2" t="s">
        <v>39</v>
      </c>
      <c r="D10" s="2" t="s">
        <v>32</v>
      </c>
      <c r="E10" s="5">
        <v>859.3</v>
      </c>
      <c r="F10" s="5">
        <v>865.17499999999995</v>
      </c>
      <c r="G10" s="3">
        <v>0.33333333333333331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32</v>
      </c>
      <c r="E11" s="5">
        <v>865.17499999999995</v>
      </c>
      <c r="F11" s="5">
        <v>871.452</v>
      </c>
      <c r="G11" s="3">
        <v>0.33333333333333331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39</v>
      </c>
      <c r="C12" s="2" t="s">
        <v>39</v>
      </c>
      <c r="D12" s="2" t="s">
        <v>32</v>
      </c>
      <c r="E12" s="5">
        <v>871.452</v>
      </c>
      <c r="F12" s="5">
        <v>877.81899999999996</v>
      </c>
      <c r="G12" s="3">
        <v>0.33333333333333331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32</v>
      </c>
      <c r="E13" s="5">
        <v>877.81899999999996</v>
      </c>
      <c r="F13" s="5">
        <v>883.06399999999996</v>
      </c>
      <c r="G13" s="3">
        <v>0.33333333333333331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32</v>
      </c>
      <c r="E14" s="5">
        <v>883.06399999999996</v>
      </c>
      <c r="F14" s="5">
        <v>890.46199999999999</v>
      </c>
      <c r="G14" s="3">
        <v>0.33333333333333331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32</v>
      </c>
      <c r="E15" s="5">
        <v>890.46199999999999</v>
      </c>
      <c r="F15" s="5">
        <v>895.71</v>
      </c>
      <c r="G15" s="3">
        <v>0.33333333333333331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32</v>
      </c>
      <c r="E16" s="5">
        <v>895.71</v>
      </c>
      <c r="F16" s="5">
        <v>902.78800000000001</v>
      </c>
      <c r="G16" s="3">
        <v>0.33333333333333331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 t="s">
        <v>39</v>
      </c>
      <c r="D17" s="2" t="s">
        <v>32</v>
      </c>
      <c r="E17" s="5">
        <v>902.78800000000001</v>
      </c>
      <c r="F17" s="5">
        <v>908.35500000000002</v>
      </c>
      <c r="G17" s="3">
        <v>0.33333333333333331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 t="s">
        <v>39</v>
      </c>
      <c r="D18" s="2" t="s">
        <v>32</v>
      </c>
      <c r="E18" s="5">
        <v>908.35500000000002</v>
      </c>
      <c r="F18" s="5">
        <v>915.04600000000005</v>
      </c>
      <c r="G18" s="3">
        <v>0.33333333333333331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40</v>
      </c>
      <c r="C19" s="2" t="s">
        <v>39</v>
      </c>
      <c r="D19" s="2" t="s">
        <v>32</v>
      </c>
      <c r="E19" s="5">
        <v>915.04600000000005</v>
      </c>
      <c r="F19" s="5">
        <v>920.93700000000001</v>
      </c>
      <c r="G19" s="3">
        <v>0.33333333333333331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42</v>
      </c>
      <c r="C20" s="2" t="s">
        <v>39</v>
      </c>
      <c r="D20" s="2" t="s">
        <v>32</v>
      </c>
      <c r="E20" s="5">
        <v>920.93700000000001</v>
      </c>
      <c r="F20" s="5">
        <v>926.2</v>
      </c>
      <c r="G20" s="3">
        <v>0.33333333333333331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2025-05-21T10:32:11Z</dcterms:modified>
</cp:coreProperties>
</file>