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<sst xmlns="http://schemas.openxmlformats.org/spreadsheetml/2006/main" count="89" uniqueCount="41">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</sst>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horizontal="center" vertical="center"/>
      <protection locked="0"/>
    </xf>
    <xf numFmtId="20" fontId="0" fillId="0" borderId="13" xfId="0" applyNumberForma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0" sqref="E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1098</v>
      </c>
      <c r="C9" s="2" t="s">
        <v>39</v>
      </c>
      <c r="D9" s="2" t="s">
        <v>33</v>
      </c>
      <c r="E9" s="45">
        <v>293.02999999999997</v>
      </c>
      <c r="F9" s="5">
        <v>295.35000000000002</v>
      </c>
      <c r="G9" s="46">
        <v>0.91666666666666663</v>
      </c>
      <c r="H9" s="46">
        <v>0</v>
      </c>
      <c r="I9" s="46">
        <v>0</v>
      </c>
      <c r="J9" s="46">
        <v>8.3333333333333329E-2</v>
      </c>
      <c r="K9" s="46">
        <v>8.3333333333333329E-2</v>
      </c>
      <c r="L9" s="46">
        <v>0.16666666666666666</v>
      </c>
      <c r="M9" s="46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1096</v>
      </c>
      <c r="C10" s="2" t="s">
        <v>39</v>
      </c>
      <c r="D10" s="2" t="s">
        <v>33</v>
      </c>
      <c r="E10" s="45">
        <v>309.02999999999997</v>
      </c>
      <c r="F10" s="45">
        <v>312.07</v>
      </c>
      <c r="G10" s="46">
        <v>0.91666666666666663</v>
      </c>
      <c r="H10" s="46">
        <v>0</v>
      </c>
      <c r="I10" s="46">
        <v>0</v>
      </c>
      <c r="J10" s="46">
        <v>8.3333333333333329E-2</v>
      </c>
      <c r="K10" s="46">
        <v>8.3333333333333329E-2</v>
      </c>
      <c r="L10" s="46">
        <v>0.16666666666666666</v>
      </c>
      <c r="M10" s="46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1095</v>
      </c>
      <c r="C11" s="2" t="s">
        <v>39</v>
      </c>
      <c r="D11" s="2" t="s">
        <v>33</v>
      </c>
      <c r="E11" s="5">
        <v>321.01</v>
      </c>
      <c r="F11" s="45">
        <v>318.08</v>
      </c>
      <c r="G11" s="46">
        <v>0.91666666666666663</v>
      </c>
      <c r="H11" s="46">
        <v>0</v>
      </c>
      <c r="I11" s="46">
        <v>0</v>
      </c>
      <c r="J11" s="46">
        <v>8.3333333333333329E-2</v>
      </c>
      <c r="K11" s="46">
        <v>8.3333333333333329E-2</v>
      </c>
      <c r="L11" s="46">
        <v>0.16666666666666666</v>
      </c>
      <c r="M11" s="46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1097</v>
      </c>
      <c r="C12" s="2" t="s">
        <v>39</v>
      </c>
      <c r="D12" s="2" t="s">
        <v>33</v>
      </c>
      <c r="E12" s="5">
        <v>299.89999999999998</v>
      </c>
      <c r="F12" s="5">
        <v>295.35000000000002</v>
      </c>
      <c r="G12" s="46">
        <v>0.91666666666666663</v>
      </c>
      <c r="H12" s="46">
        <v>0</v>
      </c>
      <c r="I12" s="46">
        <v>0</v>
      </c>
      <c r="J12" s="46">
        <v>8.3333333333333329E-2</v>
      </c>
      <c r="K12" s="46">
        <v>8.3333333333333329E-2</v>
      </c>
      <c r="L12" s="46">
        <v>0.16666666666666666</v>
      </c>
      <c r="M12" s="46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2025-02-22T07:07:06Z</dcterms:modified>
</cp:coreProperties>
</file>