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<sst xmlns="http://schemas.openxmlformats.org/spreadsheetml/2006/main" count="125" uniqueCount="55">
  <si>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</si>
  <si>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</si>
  <si>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</si>
  <si>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</si>
  <si>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</si>
  <si>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</si>
  <si>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</si>
  <si>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</si>
  <si>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</si>
  <si>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</si>
  <si>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</si>
  <si>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</si>
  <si>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</si>
  <si>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</si>
  <si>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</si>
  <si>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</si>
  <si>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</si>
  <si>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</si>
  <si>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</si>
  <si>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</si>
  <si>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</si>
  <si>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</si>
  <si>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</si>
  <si>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</si>
  <si>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</si>
  <si>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</si>
  <si>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</si>
  <si>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</si>
  <si>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</si>
  <si>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</si>
  <si>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</si>
  <si>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</si>
  <si>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</si>
  <si>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</si>
  <si>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</si>
  <si>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</si>
  <si>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</si>
  <si>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</si>
  <si>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</si>
  <si>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</si>
  <si>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P/HLMG/01</t>
  </si>
  <si>
    <t>P/HLMG/02</t>
  </si>
  <si>
    <t>P/HLMG/2A</t>
  </si>
  <si>
    <t>P/HLMG/03</t>
  </si>
  <si>
    <t>P/HLMG/04</t>
  </si>
  <si>
    <t>P/HLMG/05</t>
  </si>
  <si>
    <t>P/HLMG/06</t>
  </si>
  <si>
    <t>P/HLMG/07</t>
  </si>
  <si>
    <t>P/HLMG/08</t>
  </si>
  <si>
    <t>P/HLMG/09</t>
  </si>
  <si>
    <t>P/HLMG/10</t>
  </si>
  <si>
    <t>P/HLMG/11</t>
  </si>
  <si>
    <t>P/HLMG/12</t>
  </si>
  <si>
    <t>P/HLMG/13</t>
  </si>
  <si>
    <t>P/HLMG/14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</si>
</sst>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33" sqref="L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232</v>
      </c>
      <c r="C9" s="2" t="s">
        <v>39</v>
      </c>
      <c r="D9" s="2" t="s">
        <v>33</v>
      </c>
      <c r="E9" s="5">
        <v>0</v>
      </c>
      <c r="F9" s="5">
        <v>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233</v>
      </c>
      <c r="C10" s="2" t="s">
        <v>39</v>
      </c>
      <c r="D10" s="2" t="s">
        <v>33</v>
      </c>
      <c r="E10" s="5">
        <v>10</v>
      </c>
      <c r="F10" s="5">
        <v>5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470</v>
      </c>
      <c r="C11" s="2" t="s">
        <v>39</v>
      </c>
      <c r="D11" s="2" t="s">
        <v>33</v>
      </c>
      <c r="E11" s="5">
        <v>10</v>
      </c>
      <c r="F11" s="5">
        <v>4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234</v>
      </c>
      <c r="C12" s="2" t="s">
        <v>39</v>
      </c>
      <c r="D12" s="2" t="s">
        <v>33</v>
      </c>
      <c r="E12" s="5">
        <v>10</v>
      </c>
      <c r="F12" s="5">
        <v>14.7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235</v>
      </c>
      <c r="C13" s="2" t="s">
        <v>39</v>
      </c>
      <c r="D13" s="2" t="s">
        <v>33</v>
      </c>
      <c r="E13" s="5">
        <v>19.399999999999999</v>
      </c>
      <c r="F13" s="5">
        <v>14.7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236</v>
      </c>
      <c r="C14" s="2" t="s">
        <v>39</v>
      </c>
      <c r="D14" s="2" t="s">
        <v>33</v>
      </c>
      <c r="E14" s="5">
        <v>19.399999999999999</v>
      </c>
      <c r="F14" s="5">
        <v>22.6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237</v>
      </c>
      <c r="C15" s="2" t="s">
        <v>39</v>
      </c>
      <c r="D15" s="2" t="s">
        <v>33</v>
      </c>
      <c r="E15" s="5">
        <v>26</v>
      </c>
      <c r="F15" s="5">
        <v>22.6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238</v>
      </c>
      <c r="C16" s="2" t="s">
        <v>39</v>
      </c>
      <c r="D16" s="2" t="s">
        <v>33</v>
      </c>
      <c r="E16" s="5">
        <v>26</v>
      </c>
      <c r="F16" s="5">
        <v>30.5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239</v>
      </c>
      <c r="C17" s="2" t="s">
        <v>39</v>
      </c>
      <c r="D17" s="2" t="s">
        <v>33</v>
      </c>
      <c r="E17" s="5">
        <v>38.5</v>
      </c>
      <c r="F17" s="5">
        <v>30.5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33</v>
      </c>
      <c r="E18" s="5">
        <v>38.5</v>
      </c>
      <c r="F18" s="5">
        <v>42.7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46.8</v>
      </c>
      <c r="F19" s="5">
        <v>42.7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242</v>
      </c>
      <c r="C20" s="2" t="s">
        <v>39</v>
      </c>
      <c r="D20" s="2" t="s">
        <v>33</v>
      </c>
      <c r="E20" s="5">
        <v>46.8</v>
      </c>
      <c r="F20" s="5">
        <v>50.6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243</v>
      </c>
      <c r="C21" s="2" t="s">
        <v>39</v>
      </c>
      <c r="D21" s="2" t="s">
        <v>33</v>
      </c>
      <c r="E21" s="5">
        <v>54.4</v>
      </c>
      <c r="F21" s="5">
        <v>50.6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244</v>
      </c>
      <c r="C22" s="2" t="s">
        <v>39</v>
      </c>
      <c r="D22" s="2" t="s">
        <v>33</v>
      </c>
      <c r="E22" s="5">
        <v>54.4</v>
      </c>
      <c r="F22" s="5">
        <v>58.8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245</v>
      </c>
      <c r="C23" s="2" t="s">
        <v>39</v>
      </c>
      <c r="D23" s="2" t="s">
        <v>33</v>
      </c>
      <c r="E23" s="5">
        <v>63.6</v>
      </c>
      <c r="F23" s="5">
        <v>58.8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246</v>
      </c>
      <c r="C24" s="2" t="s">
        <v>39</v>
      </c>
      <c r="D24" s="2" t="s">
        <v>33</v>
      </c>
      <c r="E24" s="5">
        <v>63.6</v>
      </c>
      <c r="F24" s="5">
        <v>68.5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2025-01-27T11:54:38Z</dcterms:modified>
</cp:coreProperties>
</file>