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<sst xmlns="http://schemas.openxmlformats.org/spreadsheetml/2006/main" count="80" uniqueCount="41">
  <si>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</si>
  <si>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</si>
  <si>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</si>
  <si>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</si>
  <si>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</si>
  <si>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</si>
  <si>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</si>
  <si>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</si>
  <si>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</si>
  <si>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</si>
  <si>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</si>
  <si>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</si>
  <si>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</si>
  <si>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</si>
  <si>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</si>
  <si>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</si>
  <si>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</si>
  <si>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</si>
  <si>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</si>
  <si>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</si>
  <si>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</si>
  <si>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</si>
  <si>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</si>
  <si>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</si>
  <si>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</si>
  <si>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</si>
  <si>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</si>
  <si>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</si>
  <si>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</si>
  <si>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</si>
  <si>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</si>
  <si>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</si>
  <si>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</si>
  <si>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</si>
  <si>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</si>
  <si>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</si>
  <si>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</si>
  <si>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</si>
  <si>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</si>
  <si>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</si>
  <si>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K/JNJ/KHAG-BEPR-42/500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</si>
</sst>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20" fontId="10" fillId="0" borderId="7" xfId="0" applyNumberFormat="1" applyFont="1" applyBorder="1" applyAlignment="1" applyProtection="1">
      <alignment horizontal="right" vertical="center"/>
      <protection locked="0"/>
    </xf>
    <xf numFmtId="20" fontId="0" fillId="0" borderId="7" xfId="0" applyNumberForma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9" sqref="G9:L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639</v>
      </c>
      <c r="C9" s="6" t="s">
        <v>39</v>
      </c>
      <c r="D9" s="6" t="s">
        <v>32</v>
      </c>
      <c r="E9" s="5">
        <v>40.6</v>
      </c>
      <c r="F9" s="5">
        <v>38.700000000000003</v>
      </c>
      <c r="G9" s="47">
        <v>0.29166666666666669</v>
      </c>
      <c r="H9" s="47">
        <v>0.35416666666666669</v>
      </c>
      <c r="I9" s="48">
        <v>0.35416666666666669</v>
      </c>
      <c r="J9" s="48">
        <v>0.41666666666666669</v>
      </c>
      <c r="K9" s="47">
        <v>0.42708333333333331</v>
      </c>
      <c r="L9" s="47">
        <v>0.51041666666666663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2025-01-20T13:22:12Z</dcterms:modified>
</cp:coreProperties>
</file>