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<sst xmlns="http://schemas.openxmlformats.org/spreadsheetml/2006/main" count="125" uniqueCount="56">
  <si>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</si>
  <si>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</si>
  <si>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</si>
  <si>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</si>
  <si>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</si>
  <si>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</si>
  <si>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</si>
  <si>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</si>
  <si>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</si>
  <si>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</si>
  <si>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</si>
  <si>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</si>
  <si>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</si>
  <si>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</si>
  <si>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</si>
  <si>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</si>
  <si>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</si>
  <si>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</si>
  <si>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</si>
  <si>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</si>
  <si>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</si>
  <si>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</si>
  <si>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</si>
  <si>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</si>
  <si>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</si>
  <si>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</si>
  <si>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</si>
  <si>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</si>
  <si>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</si>
  <si>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</si>
  <si>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</si>
  <si>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</si>
  <si>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</si>
  <si>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</si>
  <si>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</si>
  <si>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</si>
  <si>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</si>
  <si>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</si>
  <si>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</si>
  <si>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</si>
  <si>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K/AN/12A</t>
  </si>
  <si>
    <t>K/AN/12B</t>
  </si>
  <si>
    <t>K/AN/11A</t>
  </si>
  <si>
    <t>K/AN/11B</t>
  </si>
  <si>
    <t>K/AN/01A</t>
  </si>
  <si>
    <t>K/AN/01B</t>
  </si>
  <si>
    <t>K/AN/02A</t>
  </si>
  <si>
    <t>K/AN/02B</t>
  </si>
  <si>
    <t>K/AN/03A</t>
  </si>
  <si>
    <t>K/AN/03B</t>
  </si>
  <si>
    <t>K/AN/04A</t>
  </si>
  <si>
    <t>K/AN/04B</t>
  </si>
  <si>
    <t>K/AN/05A</t>
  </si>
  <si>
    <t>K/AN/05B</t>
  </si>
  <si>
    <t>K/AN/06A</t>
  </si>
  <si>
    <t>K/AN/06B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</si>
</sst>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29" sqref="E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603</v>
      </c>
      <c r="C9" s="2" t="s">
        <v>39</v>
      </c>
      <c r="D9" s="2" t="s">
        <v>32</v>
      </c>
      <c r="E9" s="5">
        <v>212.482</v>
      </c>
      <c r="F9" s="5">
        <v>216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604</v>
      </c>
      <c r="C10" s="2" t="s">
        <v>39</v>
      </c>
      <c r="D10" s="2" t="s">
        <v>32</v>
      </c>
      <c r="E10" s="5">
        <v>216</v>
      </c>
      <c r="F10" s="5">
        <v>219.10400000000001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605</v>
      </c>
      <c r="C11" s="2" t="s">
        <v>39</v>
      </c>
      <c r="D11" s="2" t="s">
        <v>32</v>
      </c>
      <c r="E11" s="5">
        <v>219.10400000000001</v>
      </c>
      <c r="F11" s="5">
        <v>222.67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606</v>
      </c>
      <c r="C12" s="2" t="s">
        <v>39</v>
      </c>
      <c r="D12" s="2" t="s">
        <v>32</v>
      </c>
      <c r="E12" s="5">
        <v>222.67</v>
      </c>
      <c r="F12" s="5">
        <v>225.89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607</v>
      </c>
      <c r="C13" s="2" t="s">
        <v>39</v>
      </c>
      <c r="D13" s="2" t="s">
        <v>32</v>
      </c>
      <c r="E13" s="5">
        <v>225.89</v>
      </c>
      <c r="F13" s="5">
        <v>229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608</v>
      </c>
      <c r="C14" s="2" t="s">
        <v>39</v>
      </c>
      <c r="D14" s="2" t="s">
        <v>32</v>
      </c>
      <c r="E14" s="5">
        <v>229</v>
      </c>
      <c r="F14" s="5">
        <v>232.13800000000001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609</v>
      </c>
      <c r="C15" s="2" t="s">
        <v>39</v>
      </c>
      <c r="D15" s="2" t="s">
        <v>32</v>
      </c>
      <c r="E15" s="5">
        <v>232.13800000000001</v>
      </c>
      <c r="F15" s="5">
        <v>235.26300000000001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610</v>
      </c>
      <c r="C16" s="2" t="s">
        <v>39</v>
      </c>
      <c r="D16" s="2" t="s">
        <v>32</v>
      </c>
      <c r="E16" s="5">
        <v>235.26300000000001</v>
      </c>
      <c r="F16" s="5">
        <v>238.18199999999999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611</v>
      </c>
      <c r="C17" s="2" t="s">
        <v>39</v>
      </c>
      <c r="D17" s="2" t="s">
        <v>32</v>
      </c>
      <c r="E17" s="5">
        <v>238.18199999999999</v>
      </c>
      <c r="F17" s="5">
        <v>241.66499999999999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612</v>
      </c>
      <c r="C18" s="2" t="s">
        <v>39</v>
      </c>
      <c r="D18" s="2" t="s">
        <v>32</v>
      </c>
      <c r="E18" s="5">
        <v>241.66499999999999</v>
      </c>
      <c r="F18" s="5">
        <v>244.63399999999999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613</v>
      </c>
      <c r="C19" s="2" t="s">
        <v>39</v>
      </c>
      <c r="D19" s="2" t="s">
        <v>32</v>
      </c>
      <c r="E19" s="5">
        <v>244.63399999999999</v>
      </c>
      <c r="F19" s="5">
        <v>248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614</v>
      </c>
      <c r="C20" s="2" t="s">
        <v>39</v>
      </c>
      <c r="D20" s="2" t="s">
        <v>32</v>
      </c>
      <c r="E20" s="5">
        <v>248</v>
      </c>
      <c r="F20" s="5">
        <v>250.66900000000001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615</v>
      </c>
      <c r="C21" s="2" t="s">
        <v>39</v>
      </c>
      <c r="D21" s="2" t="s">
        <v>32</v>
      </c>
      <c r="E21" s="5">
        <v>250.66900000000001</v>
      </c>
      <c r="F21" s="5">
        <v>252.4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616</v>
      </c>
      <c r="C22" s="2" t="s">
        <v>39</v>
      </c>
      <c r="D22" s="2" t="s">
        <v>32</v>
      </c>
      <c r="E22" s="5">
        <v>252.4</v>
      </c>
      <c r="F22" s="5">
        <v>254.25299999999999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617</v>
      </c>
      <c r="C23" s="2" t="s">
        <v>39</v>
      </c>
      <c r="D23" s="2" t="s">
        <v>32</v>
      </c>
      <c r="E23" s="5">
        <v>254.25299999999999</v>
      </c>
      <c r="F23" s="5">
        <v>257.33999999999997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618</v>
      </c>
      <c r="C24" s="2" t="s">
        <v>39</v>
      </c>
      <c r="D24" s="2" t="s">
        <v>32</v>
      </c>
      <c r="E24" s="5">
        <v>257.33999999999997</v>
      </c>
      <c r="F24" s="5">
        <v>260.60300000000001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2024-11-30T09:48:22Z</dcterms:modified>
</cp:coreProperties>
</file>