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55743B-AA7A-481F-A163-93C6B1552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<sst xmlns="http://schemas.openxmlformats.org/spreadsheetml/2006/main" count="80" uniqueCount="41">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</sst>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17</v>
      </c>
      <c r="C9" s="2" t="s">
        <v>39</v>
      </c>
      <c r="D9" s="2" t="s">
        <v>32</v>
      </c>
      <c r="E9" s="45">
        <v>41</v>
      </c>
      <c r="F9" s="46">
        <v>37.4</v>
      </c>
      <c r="G9" s="47">
        <v>0.33333333333333331</v>
      </c>
      <c r="H9" s="47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50 I9:AT950 H10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2024-09-26T10:07:43Z</dcterms:modified>
</cp:coreProperties>
</file>