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<sst xmlns="http://schemas.openxmlformats.org/spreadsheetml/2006/main" count="149" uniqueCount="41">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</sst>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51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49" fontId="4" fillId="0" borderId="7" xfId="0" applyNumberFormat="1" applyFont="1" applyBorder="1" applyAlignment="1" applyProtection="1">
      <alignment wrapText="1"/>
      <protection locked="0"/>
    </xf>
    <xf numFmtId="1" fontId="4" fillId="0" borderId="7" xfId="2" applyNumberFormat="1" applyFont="1" applyAlignment="1" applyProtection="1">
      <alignment wrapText="1"/>
      <protection locked="0"/>
    </xf>
    <xf numFmtId="49" fontId="4" fillId="0" borderId="7" xfId="0" applyNumberFormat="1" applyFont="1" applyBorder="1" applyProtection="1">
      <protection locked="0"/>
    </xf>
    <xf numFmtId="2" fontId="4" fillId="0" borderId="7" xfId="0" applyNumberFormat="1" applyFont="1" applyBorder="1" applyProtection="1">
      <protection locked="0"/>
    </xf>
    <xf numFmtId="20" fontId="4" fillId="0" borderId="7" xfId="0" applyNumberFormat="1" applyFont="1" applyBorder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topLeftCell="A3" zoomScale="99" zoomScaleNormal="99" workbookViewId="0">
      <selection activeCell="A28" sqref="A2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4" t="s">
        <v>40</v>
      </c>
      <c r="B9" s="35">
        <v>660</v>
      </c>
      <c r="C9" s="36" t="s">
        <v>39</v>
      </c>
      <c r="D9" s="36" t="s">
        <v>33</v>
      </c>
      <c r="E9" s="37">
        <v>28</v>
      </c>
      <c r="F9" s="37">
        <v>32.799999999999997</v>
      </c>
      <c r="G9" s="38">
        <v>0.91666666666666663</v>
      </c>
      <c r="H9" s="38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4" t="s">
        <v>40</v>
      </c>
      <c r="B10" s="35">
        <v>676</v>
      </c>
      <c r="C10" s="36" t="s">
        <v>39</v>
      </c>
      <c r="D10" s="36" t="s">
        <v>33</v>
      </c>
      <c r="E10" s="37">
        <v>32.799999999999997</v>
      </c>
      <c r="F10" s="37">
        <v>37</v>
      </c>
      <c r="G10" s="38">
        <v>0.91666666666666663</v>
      </c>
      <c r="H10" s="3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4" t="s">
        <v>40</v>
      </c>
      <c r="B11" s="35">
        <v>677</v>
      </c>
      <c r="C11" s="36" t="s">
        <v>39</v>
      </c>
      <c r="D11" s="36" t="s">
        <v>33</v>
      </c>
      <c r="E11" s="37">
        <v>37</v>
      </c>
      <c r="F11" s="37">
        <v>41</v>
      </c>
      <c r="G11" s="38">
        <v>0.91666666666666663</v>
      </c>
      <c r="H11" s="38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4" t="s">
        <v>40</v>
      </c>
      <c r="B12" s="35">
        <v>678</v>
      </c>
      <c r="C12" s="36" t="s">
        <v>39</v>
      </c>
      <c r="D12" s="36" t="s">
        <v>33</v>
      </c>
      <c r="E12" s="37">
        <v>41</v>
      </c>
      <c r="F12" s="37">
        <v>45</v>
      </c>
      <c r="G12" s="38">
        <v>0.91666666666666663</v>
      </c>
      <c r="H12" s="3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4" t="s">
        <v>40</v>
      </c>
      <c r="B13" s="35">
        <v>679</v>
      </c>
      <c r="C13" s="36" t="s">
        <v>39</v>
      </c>
      <c r="D13" s="36" t="s">
        <v>33</v>
      </c>
      <c r="E13" s="37">
        <v>45</v>
      </c>
      <c r="F13" s="37">
        <v>49</v>
      </c>
      <c r="G13" s="38">
        <v>0.91666666666666663</v>
      </c>
      <c r="H13" s="38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4" t="s">
        <v>40</v>
      </c>
      <c r="B14" s="35">
        <v>680</v>
      </c>
      <c r="C14" s="36" t="s">
        <v>39</v>
      </c>
      <c r="D14" s="36" t="s">
        <v>33</v>
      </c>
      <c r="E14" s="37">
        <v>49</v>
      </c>
      <c r="F14" s="37">
        <v>53</v>
      </c>
      <c r="G14" s="38">
        <v>0.91666666666666663</v>
      </c>
      <c r="H14" s="38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4" t="s">
        <v>40</v>
      </c>
      <c r="B15" s="35">
        <v>681</v>
      </c>
      <c r="C15" s="36" t="s">
        <v>39</v>
      </c>
      <c r="D15" s="36" t="s">
        <v>33</v>
      </c>
      <c r="E15" s="37">
        <v>53</v>
      </c>
      <c r="F15" s="37">
        <v>57</v>
      </c>
      <c r="G15" s="38">
        <v>0.91666666666666663</v>
      </c>
      <c r="H15" s="38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4" t="s">
        <v>40</v>
      </c>
      <c r="B16" s="35">
        <v>683</v>
      </c>
      <c r="C16" s="36" t="s">
        <v>39</v>
      </c>
      <c r="D16" s="36" t="s">
        <v>33</v>
      </c>
      <c r="E16" s="37">
        <v>57</v>
      </c>
      <c r="F16" s="37">
        <v>61</v>
      </c>
      <c r="G16" s="38">
        <v>0.91666666666666663</v>
      </c>
      <c r="H16" s="38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4" t="s">
        <v>40</v>
      </c>
      <c r="B17" s="35">
        <v>684</v>
      </c>
      <c r="C17" s="36" t="s">
        <v>39</v>
      </c>
      <c r="D17" s="36" t="s">
        <v>33</v>
      </c>
      <c r="E17" s="37">
        <v>61</v>
      </c>
      <c r="F17" s="37">
        <v>65</v>
      </c>
      <c r="G17" s="38">
        <v>0.91666666666666663</v>
      </c>
      <c r="H17" s="38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4" t="s">
        <v>40</v>
      </c>
      <c r="B18" s="35">
        <v>685</v>
      </c>
      <c r="C18" s="36" t="s">
        <v>39</v>
      </c>
      <c r="D18" s="36" t="s">
        <v>33</v>
      </c>
      <c r="E18" s="37">
        <v>65</v>
      </c>
      <c r="F18" s="37">
        <v>69</v>
      </c>
      <c r="G18" s="38">
        <v>0.91666666666666663</v>
      </c>
      <c r="H18" s="38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4" t="s">
        <v>40</v>
      </c>
      <c r="B19" s="35">
        <v>686</v>
      </c>
      <c r="C19" s="36" t="s">
        <v>39</v>
      </c>
      <c r="D19" s="36" t="s">
        <v>33</v>
      </c>
      <c r="E19" s="37">
        <v>69</v>
      </c>
      <c r="F19" s="37">
        <v>73</v>
      </c>
      <c r="G19" s="38">
        <v>0.91666666666666663</v>
      </c>
      <c r="H19" s="38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4" t="s">
        <v>40</v>
      </c>
      <c r="B20" s="35">
        <v>687</v>
      </c>
      <c r="C20" s="36" t="s">
        <v>39</v>
      </c>
      <c r="D20" s="36" t="s">
        <v>33</v>
      </c>
      <c r="E20" s="37">
        <v>73</v>
      </c>
      <c r="F20" s="37">
        <v>77</v>
      </c>
      <c r="G20" s="38">
        <v>0.91666666666666663</v>
      </c>
      <c r="H20" s="38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4" t="s">
        <v>40</v>
      </c>
      <c r="B21" s="35">
        <v>691</v>
      </c>
      <c r="C21" s="36" t="s">
        <v>39</v>
      </c>
      <c r="D21" s="36" t="s">
        <v>33</v>
      </c>
      <c r="E21" s="37">
        <v>77</v>
      </c>
      <c r="F21" s="37">
        <v>81</v>
      </c>
      <c r="G21" s="38">
        <v>0.91666666666666663</v>
      </c>
      <c r="H21" s="38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4" t="s">
        <v>40</v>
      </c>
      <c r="B22" s="35">
        <v>693</v>
      </c>
      <c r="C22" s="36" t="s">
        <v>39</v>
      </c>
      <c r="D22" s="36" t="s">
        <v>33</v>
      </c>
      <c r="E22" s="37">
        <v>81</v>
      </c>
      <c r="F22" s="37">
        <v>85</v>
      </c>
      <c r="G22" s="38">
        <v>0.91666666666666663</v>
      </c>
      <c r="H22" s="38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4" t="s">
        <v>40</v>
      </c>
      <c r="B23" s="35">
        <v>698</v>
      </c>
      <c r="C23" s="36" t="s">
        <v>39</v>
      </c>
      <c r="D23" s="36" t="s">
        <v>33</v>
      </c>
      <c r="E23" s="37">
        <v>85</v>
      </c>
      <c r="F23" s="37">
        <v>89</v>
      </c>
      <c r="G23" s="38">
        <v>0.91666666666666663</v>
      </c>
      <c r="H23" s="38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4" t="s">
        <v>40</v>
      </c>
      <c r="B24" s="35">
        <v>708</v>
      </c>
      <c r="C24" s="36" t="s">
        <v>39</v>
      </c>
      <c r="D24" s="36" t="s">
        <v>33</v>
      </c>
      <c r="E24" s="37">
        <v>89</v>
      </c>
      <c r="F24" s="37">
        <v>93</v>
      </c>
      <c r="G24" s="38">
        <v>0.91666666666666663</v>
      </c>
      <c r="H24" s="38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4" t="s">
        <v>40</v>
      </c>
      <c r="B25" s="35">
        <v>709</v>
      </c>
      <c r="C25" s="36" t="s">
        <v>39</v>
      </c>
      <c r="D25" s="36" t="s">
        <v>33</v>
      </c>
      <c r="E25" s="37">
        <v>93</v>
      </c>
      <c r="F25" s="37">
        <v>97</v>
      </c>
      <c r="G25" s="38">
        <v>0.91666666666666663</v>
      </c>
      <c r="H25" s="38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4" t="s">
        <v>40</v>
      </c>
      <c r="B26" s="35">
        <v>710</v>
      </c>
      <c r="C26" s="36" t="s">
        <v>39</v>
      </c>
      <c r="D26" s="36" t="s">
        <v>33</v>
      </c>
      <c r="E26" s="37">
        <v>97</v>
      </c>
      <c r="F26" s="37">
        <v>101</v>
      </c>
      <c r="G26" s="38">
        <v>0.91666666666666663</v>
      </c>
      <c r="H26" s="38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4" t="s">
        <v>40</v>
      </c>
      <c r="B27" s="35">
        <v>711</v>
      </c>
      <c r="C27" s="36" t="s">
        <v>39</v>
      </c>
      <c r="D27" s="36" t="s">
        <v>33</v>
      </c>
      <c r="E27" s="37">
        <v>101</v>
      </c>
      <c r="F27" s="37">
        <v>105</v>
      </c>
      <c r="G27" s="38">
        <v>0.91666666666666663</v>
      </c>
      <c r="H27" s="38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4" t="s">
        <v>40</v>
      </c>
      <c r="B28" s="35">
        <v>712</v>
      </c>
      <c r="C28" s="36" t="s">
        <v>39</v>
      </c>
      <c r="D28" s="36" t="s">
        <v>33</v>
      </c>
      <c r="E28" s="37">
        <v>105</v>
      </c>
      <c r="F28" s="37">
        <v>109</v>
      </c>
      <c r="G28" s="38">
        <v>0.91666666666666663</v>
      </c>
      <c r="H28" s="38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4" t="s">
        <v>40</v>
      </c>
      <c r="B29" s="35">
        <v>713</v>
      </c>
      <c r="C29" s="36" t="s">
        <v>39</v>
      </c>
      <c r="D29" s="36" t="s">
        <v>33</v>
      </c>
      <c r="E29" s="37">
        <v>109</v>
      </c>
      <c r="F29" s="37">
        <v>113.3</v>
      </c>
      <c r="G29" s="38">
        <v>0.91666666666666663</v>
      </c>
      <c r="H29" s="38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4" t="s">
        <v>40</v>
      </c>
      <c r="B30" s="35">
        <v>714</v>
      </c>
      <c r="C30" s="36" t="s">
        <v>39</v>
      </c>
      <c r="D30" s="36" t="s">
        <v>33</v>
      </c>
      <c r="E30" s="37">
        <v>113.3</v>
      </c>
      <c r="F30" s="37">
        <v>117.6</v>
      </c>
      <c r="G30" s="38">
        <v>0.91666666666666663</v>
      </c>
      <c r="H30" s="38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4" t="s">
        <v>40</v>
      </c>
      <c r="B31" s="35">
        <v>716</v>
      </c>
      <c r="C31" s="36" t="s">
        <v>39</v>
      </c>
      <c r="D31" s="36" t="s">
        <v>33</v>
      </c>
      <c r="E31" s="37">
        <v>117.6</v>
      </c>
      <c r="F31" s="37">
        <v>121.9</v>
      </c>
      <c r="G31" s="38">
        <v>0.91666666666666663</v>
      </c>
      <c r="H31" s="38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4" t="s">
        <v>40</v>
      </c>
      <c r="B32" s="35">
        <v>717</v>
      </c>
      <c r="C32" s="36" t="s">
        <v>39</v>
      </c>
      <c r="D32" s="36" t="s">
        <v>33</v>
      </c>
      <c r="E32" s="37">
        <v>121.9</v>
      </c>
      <c r="F32" s="37">
        <v>126.125</v>
      </c>
      <c r="G32" s="38">
        <v>0.91666666666666663</v>
      </c>
      <c r="H32" s="38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2024-12-13T07:38:46Z</dcterms:modified>
</cp:coreProperties>
</file>