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Pune\"/>
    </mc:Choice>
  </mc:AlternateContent>
  <xr:revisionPtr revIDLastSave="0" documentId="8_{D39263FB-24C2-456D-9111-D0FCDE4FB9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<sst xmlns="http://schemas.openxmlformats.org/spreadsheetml/2006/main" count="119" uniqueCount="41">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</sst>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326</v>
      </c>
      <c r="C9" s="2" t="s">
        <v>39</v>
      </c>
      <c r="D9" s="2" t="s">
        <v>32</v>
      </c>
      <c r="E9" s="5">
        <v>131</v>
      </c>
      <c r="F9" s="5">
        <v>134.19999999999999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327</v>
      </c>
      <c r="C10" s="2" t="s">
        <v>39</v>
      </c>
      <c r="D10" s="2" t="s">
        <v>32</v>
      </c>
      <c r="E10" s="5">
        <v>134.19999999999999</v>
      </c>
      <c r="F10" s="5">
        <v>137.19999999999999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330</v>
      </c>
      <c r="C11" s="2" t="s">
        <v>39</v>
      </c>
      <c r="D11" s="2" t="s">
        <v>32</v>
      </c>
      <c r="E11" s="5">
        <v>137.19999999999999</v>
      </c>
      <c r="F11" s="5">
        <v>140.4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32</v>
      </c>
      <c r="E12" s="5">
        <v>140.4</v>
      </c>
      <c r="F12" s="5">
        <v>143.5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32</v>
      </c>
      <c r="E13" s="5">
        <v>143.5</v>
      </c>
      <c r="F13" s="5">
        <v>145.1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331</v>
      </c>
      <c r="C14" s="2" t="s">
        <v>39</v>
      </c>
      <c r="D14" s="2" t="s">
        <v>32</v>
      </c>
      <c r="E14" s="5">
        <v>145.1</v>
      </c>
      <c r="F14" s="5">
        <v>148.19999999999999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32</v>
      </c>
      <c r="E15" s="5">
        <v>148.19999999999999</v>
      </c>
      <c r="F15" s="5">
        <v>151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32</v>
      </c>
      <c r="E16" s="5">
        <v>151</v>
      </c>
      <c r="F16" s="5">
        <v>153.30000000000001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32</v>
      </c>
      <c r="E17" s="5">
        <v>153.30000000000001</v>
      </c>
      <c r="F17" s="5">
        <v>156.30000000000001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32</v>
      </c>
      <c r="E18" s="5">
        <v>156.30000000000001</v>
      </c>
      <c r="F18" s="5">
        <v>157.5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32</v>
      </c>
      <c r="E19" s="5">
        <v>157.5</v>
      </c>
      <c r="F19" s="5">
        <v>160.5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332</v>
      </c>
      <c r="C20" s="2" t="s">
        <v>39</v>
      </c>
      <c r="D20" s="2" t="s">
        <v>32</v>
      </c>
      <c r="E20" s="5">
        <v>160.5</v>
      </c>
      <c r="F20" s="5">
        <v>163.1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32</v>
      </c>
      <c r="E21" s="5">
        <v>163.1</v>
      </c>
      <c r="F21" s="5">
        <v>165.9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32</v>
      </c>
      <c r="E22" s="5">
        <v>165.9</v>
      </c>
      <c r="F22" s="5">
        <v>167.68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2024-11-28T10:46:15Z</dcterms:modified>
</cp:coreProperties>
</file>