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3F5CAA07-ECFE-4852-9B7F-9754A91D8B3C}" xr6:coauthVersionLast="47" xr6:coauthVersionMax="47" xr10:uidLastSave="{00000000-0000-0000-0000-000000000000}"/>
  <bookViews>
    <workbookView xWindow="2055" yWindow="30" windowWidth="1843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<sst xmlns="http://schemas.openxmlformats.org/spreadsheetml/2006/main" count="212" uniqueCount="85">
  <si>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</si>
  <si>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</si>
  <si>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</si>
  <si>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</si>
  <si>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</si>
  <si>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</si>
  <si>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</si>
  <si>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</si>
  <si>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</si>
  <si>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</si>
  <si>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</si>
  <si>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</si>
  <si>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</si>
  <si>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</si>
  <si>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</si>
  <si>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</si>
  <si>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</si>
  <si>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</si>
  <si>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</si>
  <si>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</si>
  <si>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</si>
  <si>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</si>
  <si>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</si>
  <si>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</si>
  <si>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</si>
  <si>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</si>
  <si>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</si>
  <si>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</si>
  <si>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</si>
  <si>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</si>
  <si>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</si>
  <si>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</si>
  <si>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</si>
  <si>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</si>
  <si>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</si>
  <si>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</si>
  <si>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</si>
  <si>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</si>
  <si>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</si>
  <si>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</si>
  <si>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P/FPS/1</t>
  </si>
  <si>
    <t>P/FPS/2</t>
  </si>
  <si>
    <t>P/FPS/3</t>
  </si>
  <si>
    <t>P/FPS/4</t>
  </si>
  <si>
    <t>P/FPS/5</t>
  </si>
  <si>
    <t>P/FPS/6</t>
  </si>
  <si>
    <t>P/FPS/7</t>
  </si>
  <si>
    <t>P/FPS/8</t>
  </si>
  <si>
    <t>P/FPS/9</t>
  </si>
  <si>
    <t>P/FPS/10</t>
  </si>
  <si>
    <t>P/FPS/11</t>
  </si>
  <si>
    <t>P/FPS/12</t>
  </si>
  <si>
    <t>P/FPS/13</t>
  </si>
  <si>
    <t>P/FPS/14</t>
  </si>
  <si>
    <t>P/FPS/15</t>
  </si>
  <si>
    <t>P/FPS/16</t>
  </si>
  <si>
    <t>P/FPS/17</t>
  </si>
  <si>
    <t>P/FPS/18</t>
  </si>
  <si>
    <t>P/FPS/19</t>
  </si>
  <si>
    <t>P/FPS/20</t>
  </si>
  <si>
    <t>P/FPS/21</t>
  </si>
  <si>
    <t>P/FPS/22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</si>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</sst>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4" zoomScale="99" zoomScaleNormal="99" workbookViewId="0">
      <selection activeCell="I57" sqref="I5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611</v>
      </c>
      <c r="C9" s="2" t="s">
        <v>39</v>
      </c>
      <c r="D9" s="2" t="s">
        <v>33</v>
      </c>
      <c r="E9" s="5">
        <v>4</v>
      </c>
      <c r="F9" s="5">
        <v>0</v>
      </c>
      <c r="G9" s="3">
        <v>0.41666666666666669</v>
      </c>
      <c r="H9" s="3">
        <v>0.47222222222222221</v>
      </c>
      <c r="I9" s="3">
        <v>0.49305555555555558</v>
      </c>
      <c r="J9" s="3">
        <v>0.54861111111111116</v>
      </c>
      <c r="K9" s="3">
        <v>0.57638888888888884</v>
      </c>
      <c r="L9" s="3">
        <v>0.63194444444444442</v>
      </c>
      <c r="M9" s="3">
        <v>0.65277777777777779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612</v>
      </c>
      <c r="C10" s="2" t="s">
        <v>39</v>
      </c>
      <c r="D10" s="2" t="s">
        <v>33</v>
      </c>
      <c r="E10" s="5">
        <v>4</v>
      </c>
      <c r="F10" s="5">
        <v>8</v>
      </c>
      <c r="G10" s="3">
        <v>0.41666666666666669</v>
      </c>
      <c r="H10" s="3">
        <v>0.47222222222222221</v>
      </c>
      <c r="I10" s="3">
        <v>0.49305555555555558</v>
      </c>
      <c r="J10" s="3">
        <v>0.54861111111111116</v>
      </c>
      <c r="K10" s="3">
        <v>0.57638888888888884</v>
      </c>
      <c r="L10" s="3">
        <v>0.63194444444444442</v>
      </c>
      <c r="M10" s="3">
        <v>0.65277777777777779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613</v>
      </c>
      <c r="C11" s="2" t="s">
        <v>39</v>
      </c>
      <c r="D11" s="2" t="s">
        <v>33</v>
      </c>
      <c r="E11" s="5">
        <v>8</v>
      </c>
      <c r="F11" s="5">
        <v>12</v>
      </c>
      <c r="G11" s="3">
        <v>0.41666666666666669</v>
      </c>
      <c r="H11" s="3">
        <v>0.47222222222222221</v>
      </c>
      <c r="I11" s="3">
        <v>0.49305555555555558</v>
      </c>
      <c r="J11" s="3">
        <v>0.54861111111111116</v>
      </c>
      <c r="K11" s="3">
        <v>0.57638888888888884</v>
      </c>
      <c r="L11" s="3">
        <v>0.63194444444444442</v>
      </c>
      <c r="M11" s="3">
        <v>0.65277777777777779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614</v>
      </c>
      <c r="C12" s="2" t="s">
        <v>39</v>
      </c>
      <c r="D12" s="2" t="s">
        <v>33</v>
      </c>
      <c r="E12" s="5">
        <v>16</v>
      </c>
      <c r="F12" s="5">
        <v>12</v>
      </c>
      <c r="G12" s="3">
        <v>0.41666666666666669</v>
      </c>
      <c r="H12" s="3">
        <v>0.47222222222222221</v>
      </c>
      <c r="I12" s="3">
        <v>0.49305555555555558</v>
      </c>
      <c r="J12" s="3">
        <v>0.54861111111111116</v>
      </c>
      <c r="K12" s="3">
        <v>0.57638888888888884</v>
      </c>
      <c r="L12" s="3">
        <v>0.63194444444444442</v>
      </c>
      <c r="M12" s="3">
        <v>0.65277777777777779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615</v>
      </c>
      <c r="C13" s="2" t="s">
        <v>39</v>
      </c>
      <c r="D13" s="2" t="s">
        <v>33</v>
      </c>
      <c r="E13" s="5">
        <v>20</v>
      </c>
      <c r="F13" s="5">
        <v>16</v>
      </c>
      <c r="G13" s="3">
        <v>0.41666666666666669</v>
      </c>
      <c r="H13" s="3">
        <v>0.47222222222222221</v>
      </c>
      <c r="I13" s="3">
        <v>0.49305555555555558</v>
      </c>
      <c r="J13" s="3">
        <v>0.54861111111111116</v>
      </c>
      <c r="K13" s="3">
        <v>0.57638888888888884</v>
      </c>
      <c r="L13" s="3">
        <v>0.63194444444444442</v>
      </c>
      <c r="M13" s="3">
        <v>0.65277777777777779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616</v>
      </c>
      <c r="C14" s="2" t="s">
        <v>39</v>
      </c>
      <c r="D14" s="2" t="s">
        <v>33</v>
      </c>
      <c r="E14" s="5">
        <v>20</v>
      </c>
      <c r="F14" s="5">
        <v>24</v>
      </c>
      <c r="G14" s="3">
        <v>0.41666666666666669</v>
      </c>
      <c r="H14" s="3">
        <v>0.47222222222222221</v>
      </c>
      <c r="I14" s="3">
        <v>0.49305555555555558</v>
      </c>
      <c r="J14" s="3">
        <v>0.54861111111111116</v>
      </c>
      <c r="K14" s="3">
        <v>0.57638888888888884</v>
      </c>
      <c r="L14" s="3">
        <v>0.63194444444444442</v>
      </c>
      <c r="M14" s="3">
        <v>0.65277777777777779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617</v>
      </c>
      <c r="C15" s="2" t="s">
        <v>39</v>
      </c>
      <c r="D15" s="2" t="s">
        <v>33</v>
      </c>
      <c r="E15" s="5">
        <v>28</v>
      </c>
      <c r="F15" s="5">
        <v>24</v>
      </c>
      <c r="G15" s="3">
        <v>0.41666666666666669</v>
      </c>
      <c r="H15" s="3">
        <v>0.47222222222222221</v>
      </c>
      <c r="I15" s="3">
        <v>0.49305555555555558</v>
      </c>
      <c r="J15" s="3">
        <v>0.54861111111111116</v>
      </c>
      <c r="K15" s="3">
        <v>0.57638888888888884</v>
      </c>
      <c r="L15" s="3">
        <v>0.63194444444444442</v>
      </c>
      <c r="M15" s="3">
        <v>0.65277777777777779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618</v>
      </c>
      <c r="C16" s="2" t="s">
        <v>39</v>
      </c>
      <c r="D16" s="2" t="s">
        <v>33</v>
      </c>
      <c r="E16" s="5">
        <v>28</v>
      </c>
      <c r="F16" s="5">
        <v>32</v>
      </c>
      <c r="G16" s="3">
        <v>0.41666666666666669</v>
      </c>
      <c r="H16" s="3">
        <v>0.47222222222222221</v>
      </c>
      <c r="I16" s="3">
        <v>0.49305555555555558</v>
      </c>
      <c r="J16" s="3">
        <v>0.54861111111111116</v>
      </c>
      <c r="K16" s="3">
        <v>0.57638888888888884</v>
      </c>
      <c r="L16" s="3">
        <v>0.63194444444444442</v>
      </c>
      <c r="M16" s="3">
        <v>0.65277777777777779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619</v>
      </c>
      <c r="C17" s="2" t="s">
        <v>39</v>
      </c>
      <c r="D17" s="2" t="s">
        <v>33</v>
      </c>
      <c r="E17" s="5">
        <v>32</v>
      </c>
      <c r="F17" s="5">
        <v>36</v>
      </c>
      <c r="G17" s="3">
        <v>0.41666666666666669</v>
      </c>
      <c r="H17" s="3">
        <v>0.47222222222222221</v>
      </c>
      <c r="I17" s="3">
        <v>0.49305555555555558</v>
      </c>
      <c r="J17" s="3">
        <v>0.54861111111111116</v>
      </c>
      <c r="K17" s="3">
        <v>0.57638888888888884</v>
      </c>
      <c r="L17" s="3">
        <v>0.63194444444444442</v>
      </c>
      <c r="M17" s="3">
        <v>0.65277777777777779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620</v>
      </c>
      <c r="C18" s="2" t="s">
        <v>39</v>
      </c>
      <c r="D18" s="2" t="s">
        <v>33</v>
      </c>
      <c r="E18" s="5">
        <v>40</v>
      </c>
      <c r="F18" s="5">
        <v>36</v>
      </c>
      <c r="G18" s="3">
        <v>0.41666666666666669</v>
      </c>
      <c r="H18" s="3">
        <v>0.47222222222222221</v>
      </c>
      <c r="I18" s="3">
        <v>0.49305555555555558</v>
      </c>
      <c r="J18" s="3">
        <v>0.54861111111111116</v>
      </c>
      <c r="K18" s="3">
        <v>0.57638888888888884</v>
      </c>
      <c r="L18" s="3">
        <v>0.63194444444444442</v>
      </c>
      <c r="M18" s="3">
        <v>0.65277777777777779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621</v>
      </c>
      <c r="C19" s="2" t="s">
        <v>39</v>
      </c>
      <c r="D19" s="2" t="s">
        <v>33</v>
      </c>
      <c r="E19" s="5">
        <v>40</v>
      </c>
      <c r="F19" s="5">
        <v>44</v>
      </c>
      <c r="G19" s="3">
        <v>0.41666666666666669</v>
      </c>
      <c r="H19" s="3">
        <v>0.47222222222222221</v>
      </c>
      <c r="I19" s="3">
        <v>0.49305555555555558</v>
      </c>
      <c r="J19" s="3">
        <v>0.54861111111111116</v>
      </c>
      <c r="K19" s="3">
        <v>0.57638888888888884</v>
      </c>
      <c r="L19" s="3">
        <v>0.63194444444444442</v>
      </c>
      <c r="M19" s="3">
        <v>0.65277777777777779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622</v>
      </c>
      <c r="C20" s="2" t="s">
        <v>39</v>
      </c>
      <c r="D20" s="2" t="s">
        <v>33</v>
      </c>
      <c r="E20" s="5">
        <v>48</v>
      </c>
      <c r="F20" s="5">
        <v>44</v>
      </c>
      <c r="G20" s="3">
        <v>0.41666666666666669</v>
      </c>
      <c r="H20" s="3">
        <v>0.47222222222222221</v>
      </c>
      <c r="I20" s="3">
        <v>0.49305555555555558</v>
      </c>
      <c r="J20" s="3">
        <v>0.54861111111111116</v>
      </c>
      <c r="K20" s="3">
        <v>0.57638888888888884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623</v>
      </c>
      <c r="C21" s="2" t="s">
        <v>39</v>
      </c>
      <c r="D21" s="2" t="s">
        <v>33</v>
      </c>
      <c r="E21" s="5">
        <v>48</v>
      </c>
      <c r="F21" s="5">
        <v>52</v>
      </c>
      <c r="G21" s="3">
        <v>0.41666666666666669</v>
      </c>
      <c r="H21" s="3">
        <v>0.47222222222222221</v>
      </c>
      <c r="I21" s="3">
        <v>0.49305555555555558</v>
      </c>
      <c r="J21" s="3">
        <v>0.54861111111111116</v>
      </c>
      <c r="K21" s="3">
        <v>0.57638888888888884</v>
      </c>
      <c r="L21" s="3">
        <v>0.63194444444444442</v>
      </c>
      <c r="M21" s="3">
        <v>0.65277777777777779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624</v>
      </c>
      <c r="C22" s="2" t="s">
        <v>39</v>
      </c>
      <c r="D22" s="2" t="s">
        <v>33</v>
      </c>
      <c r="E22" s="5">
        <v>56</v>
      </c>
      <c r="F22" s="5">
        <v>52</v>
      </c>
      <c r="G22" s="3">
        <v>0.41666666666666669</v>
      </c>
      <c r="H22" s="3">
        <v>0.47222222222222221</v>
      </c>
      <c r="I22" s="3">
        <v>0.49305555555555558</v>
      </c>
      <c r="J22" s="3">
        <v>0.54861111111111116</v>
      </c>
      <c r="K22" s="3">
        <v>0.57638888888888884</v>
      </c>
      <c r="L22" s="3">
        <v>0.63194444444444442</v>
      </c>
      <c r="M22" s="3">
        <v>0.65277777777777779</v>
      </c>
      <c r="N22" s="3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625</v>
      </c>
      <c r="C23" s="2" t="s">
        <v>39</v>
      </c>
      <c r="D23" s="2" t="s">
        <v>33</v>
      </c>
      <c r="E23" s="5">
        <v>60</v>
      </c>
      <c r="F23" s="5">
        <v>56</v>
      </c>
      <c r="G23" s="3">
        <v>0.41666666666666669</v>
      </c>
      <c r="H23" s="3">
        <v>0.47222222222222221</v>
      </c>
      <c r="I23" s="3">
        <v>0.49305555555555558</v>
      </c>
      <c r="J23" s="3">
        <v>0.54861111111111116</v>
      </c>
      <c r="K23" s="3">
        <v>0.57638888888888884</v>
      </c>
      <c r="L23" s="3">
        <v>0.63194444444444442</v>
      </c>
      <c r="M23" s="3">
        <v>0.65277777777777779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626</v>
      </c>
      <c r="C24" s="2" t="s">
        <v>39</v>
      </c>
      <c r="D24" s="2" t="s">
        <v>33</v>
      </c>
      <c r="E24" s="5">
        <v>60</v>
      </c>
      <c r="F24" s="5">
        <v>64</v>
      </c>
      <c r="G24" s="3">
        <v>0.41666666666666669</v>
      </c>
      <c r="H24" s="3">
        <v>0.47222222222222221</v>
      </c>
      <c r="I24" s="3">
        <v>0.49305555555555558</v>
      </c>
      <c r="J24" s="3">
        <v>0.54861111111111116</v>
      </c>
      <c r="K24" s="3">
        <v>0.57638888888888884</v>
      </c>
      <c r="L24" s="3">
        <v>0.63194444444444442</v>
      </c>
      <c r="M24" s="3">
        <v>0.65277777777777779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627</v>
      </c>
      <c r="C25" s="2" t="s">
        <v>39</v>
      </c>
      <c r="D25" s="2" t="s">
        <v>33</v>
      </c>
      <c r="E25" s="5">
        <v>68</v>
      </c>
      <c r="F25" s="5">
        <v>64</v>
      </c>
      <c r="G25" s="3">
        <v>0.41666666666666669</v>
      </c>
      <c r="H25" s="3">
        <v>0.47222222222222221</v>
      </c>
      <c r="I25" s="3">
        <v>0.49305555555555558</v>
      </c>
      <c r="J25" s="3">
        <v>0.54861111111111116</v>
      </c>
      <c r="K25" s="3">
        <v>0.57638888888888884</v>
      </c>
      <c r="L25" s="3">
        <v>0.63194444444444442</v>
      </c>
      <c r="M25" s="3">
        <v>0.65277777777777779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628</v>
      </c>
      <c r="C26" s="2" t="s">
        <v>39</v>
      </c>
      <c r="D26" s="2" t="s">
        <v>33</v>
      </c>
      <c r="E26" s="5">
        <v>68</v>
      </c>
      <c r="F26" s="5">
        <v>72</v>
      </c>
      <c r="G26" s="3">
        <v>0.41666666666666669</v>
      </c>
      <c r="H26" s="3">
        <v>0.47222222222222221</v>
      </c>
      <c r="I26" s="3">
        <v>0.49305555555555558</v>
      </c>
      <c r="J26" s="3">
        <v>0.54861111111111116</v>
      </c>
      <c r="K26" s="3">
        <v>0.57638888888888884</v>
      </c>
      <c r="L26" s="3">
        <v>0.63194444444444442</v>
      </c>
      <c r="M26" s="3">
        <v>0.65277777777777779</v>
      </c>
      <c r="N26" s="3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629</v>
      </c>
      <c r="C27" s="2" t="s">
        <v>39</v>
      </c>
      <c r="D27" s="2" t="s">
        <v>33</v>
      </c>
      <c r="E27" s="5">
        <v>72</v>
      </c>
      <c r="F27" s="5">
        <v>76</v>
      </c>
      <c r="G27" s="3">
        <v>0.41666666666666669</v>
      </c>
      <c r="H27" s="3">
        <v>0.47222222222222221</v>
      </c>
      <c r="I27" s="3">
        <v>0.49305555555555558</v>
      </c>
      <c r="J27" s="3">
        <v>0.54861111111111116</v>
      </c>
      <c r="K27" s="3">
        <v>0.57638888888888884</v>
      </c>
      <c r="L27" s="3">
        <v>0.63194444444444442</v>
      </c>
      <c r="M27" s="3">
        <v>0.65277777777777779</v>
      </c>
      <c r="N27" s="3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630</v>
      </c>
      <c r="C28" s="2" t="s">
        <v>39</v>
      </c>
      <c r="D28" s="2" t="s">
        <v>33</v>
      </c>
      <c r="E28" s="5">
        <v>80</v>
      </c>
      <c r="F28" s="5">
        <v>76</v>
      </c>
      <c r="G28" s="3">
        <v>0.41666666666666669</v>
      </c>
      <c r="H28" s="3">
        <v>0.47222222222222221</v>
      </c>
      <c r="I28" s="3">
        <v>0.49305555555555558</v>
      </c>
      <c r="J28" s="3">
        <v>0.54861111111111116</v>
      </c>
      <c r="K28" s="3">
        <v>0.57638888888888884</v>
      </c>
      <c r="L28" s="3">
        <v>0.63194444444444442</v>
      </c>
      <c r="M28" s="3">
        <v>0.65277777777777779</v>
      </c>
      <c r="N28" s="3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631</v>
      </c>
      <c r="C29" s="2" t="s">
        <v>39</v>
      </c>
      <c r="D29" s="2" t="s">
        <v>33</v>
      </c>
      <c r="E29" s="5">
        <v>84.05</v>
      </c>
      <c r="F29" s="5">
        <v>80</v>
      </c>
      <c r="G29" s="3">
        <v>0.41666666666666669</v>
      </c>
      <c r="H29" s="3">
        <v>0.47222222222222221</v>
      </c>
      <c r="I29" s="3">
        <v>0.49305555555555558</v>
      </c>
      <c r="J29" s="3">
        <v>0.54861111111111116</v>
      </c>
      <c r="K29" s="3">
        <v>0.57638888888888884</v>
      </c>
      <c r="L29" s="3">
        <v>0.63194444444444442</v>
      </c>
      <c r="M29" s="3">
        <v>0.65277777777777779</v>
      </c>
      <c r="N29" s="3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632</v>
      </c>
      <c r="C30" s="2" t="s">
        <v>39</v>
      </c>
      <c r="D30" s="2" t="s">
        <v>33</v>
      </c>
      <c r="E30" s="5">
        <v>84.05</v>
      </c>
      <c r="F30" s="5">
        <v>88.1</v>
      </c>
      <c r="G30" s="3">
        <v>0.41666666666666669</v>
      </c>
      <c r="H30" s="3">
        <v>0.47222222222222221</v>
      </c>
      <c r="I30" s="3">
        <v>0.49305555555555558</v>
      </c>
      <c r="J30" s="3">
        <v>0.54861111111111116</v>
      </c>
      <c r="K30" s="3">
        <v>0.57638888888888884</v>
      </c>
      <c r="L30" s="3">
        <v>0.63194444444444442</v>
      </c>
      <c r="M30" s="3">
        <v>0.65277777777777779</v>
      </c>
      <c r="N30" s="3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383</v>
      </c>
      <c r="C31" s="2" t="s">
        <v>39</v>
      </c>
      <c r="D31" s="2" t="s">
        <v>33</v>
      </c>
      <c r="E31" s="5">
        <v>2.12</v>
      </c>
      <c r="F31" s="5">
        <v>6.0149999999999997</v>
      </c>
      <c r="G31" s="3">
        <v>0.41666666666666669</v>
      </c>
      <c r="H31" s="3">
        <v>0.47222222222222221</v>
      </c>
      <c r="I31" s="3">
        <v>0.49305555555555558</v>
      </c>
      <c r="J31" s="3">
        <v>0.54861111111111116</v>
      </c>
      <c r="K31" s="3">
        <v>0.57638888888888884</v>
      </c>
      <c r="L31" s="3">
        <v>0.63194444444444442</v>
      </c>
      <c r="M31" s="3">
        <v>0.65277777777777779</v>
      </c>
      <c r="N31" s="3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384</v>
      </c>
      <c r="C32" s="2" t="s">
        <v>39</v>
      </c>
      <c r="D32" s="2" t="s">
        <v>33</v>
      </c>
      <c r="E32" s="5">
        <v>9.91</v>
      </c>
      <c r="F32" s="5">
        <v>6.0149999999999997</v>
      </c>
      <c r="G32" s="3">
        <v>0.41666666666666669</v>
      </c>
      <c r="H32" s="3">
        <v>0.47222222222222221</v>
      </c>
      <c r="I32" s="3">
        <v>0.49305555555555558</v>
      </c>
      <c r="J32" s="3">
        <v>0.54861111111111116</v>
      </c>
      <c r="K32" s="3">
        <v>0.57638888888888884</v>
      </c>
      <c r="L32" s="3">
        <v>0.63194444444444442</v>
      </c>
      <c r="M32" s="3">
        <v>0.65277777777777779</v>
      </c>
      <c r="N32" s="3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385</v>
      </c>
      <c r="C33" s="2" t="s">
        <v>39</v>
      </c>
      <c r="D33" s="2" t="s">
        <v>33</v>
      </c>
      <c r="E33" s="5">
        <v>9.91</v>
      </c>
      <c r="F33" s="5">
        <v>13.805</v>
      </c>
      <c r="G33" s="3">
        <v>0.41666666666666669</v>
      </c>
      <c r="H33" s="3">
        <v>0.47222222222222221</v>
      </c>
      <c r="I33" s="3">
        <v>0.49305555555555558</v>
      </c>
      <c r="J33" s="3">
        <v>0.54861111111111116</v>
      </c>
      <c r="K33" s="3">
        <v>0.57638888888888884</v>
      </c>
      <c r="L33" s="3">
        <v>0.63194444444444442</v>
      </c>
      <c r="M33" s="3">
        <v>0.65277777777777779</v>
      </c>
      <c r="N33" s="3">
        <v>0.70833333333333337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386</v>
      </c>
      <c r="C34" s="2" t="s">
        <v>39</v>
      </c>
      <c r="D34" s="2" t="s">
        <v>33</v>
      </c>
      <c r="E34" s="5">
        <v>17.7</v>
      </c>
      <c r="F34" s="5">
        <v>13.805</v>
      </c>
      <c r="G34" s="3">
        <v>0.41666666666666669</v>
      </c>
      <c r="H34" s="3">
        <v>0.47222222222222221</v>
      </c>
      <c r="I34" s="3">
        <v>0.49305555555555558</v>
      </c>
      <c r="J34" s="3">
        <v>0.54861111111111116</v>
      </c>
      <c r="K34" s="3">
        <v>0.57638888888888884</v>
      </c>
      <c r="L34" s="3">
        <v>0.63194444444444442</v>
      </c>
      <c r="M34" s="3">
        <v>0.65277777777777779</v>
      </c>
      <c r="N34" s="3">
        <v>0.70833333333333337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387</v>
      </c>
      <c r="C35" s="2" t="s">
        <v>39</v>
      </c>
      <c r="D35" s="2" t="s">
        <v>33</v>
      </c>
      <c r="E35" s="5">
        <v>17.7</v>
      </c>
      <c r="F35" s="5">
        <v>21.594999999999999</v>
      </c>
      <c r="G35" s="3">
        <v>0.41666666666666669</v>
      </c>
      <c r="H35" s="3">
        <v>0.47222222222222221</v>
      </c>
      <c r="I35" s="3">
        <v>0.49305555555555558</v>
      </c>
      <c r="J35" s="3">
        <v>0.54861111111111116</v>
      </c>
      <c r="K35" s="3">
        <v>0.57638888888888884</v>
      </c>
      <c r="L35" s="3">
        <v>0.63194444444444442</v>
      </c>
      <c r="M35" s="3">
        <v>0.65277777777777779</v>
      </c>
      <c r="N35" s="3">
        <v>0.70833333333333337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388</v>
      </c>
      <c r="C36" s="2" t="s">
        <v>39</v>
      </c>
      <c r="D36" s="2" t="s">
        <v>33</v>
      </c>
      <c r="E36" s="5">
        <v>25.49</v>
      </c>
      <c r="F36" s="5">
        <v>21.594999999999999</v>
      </c>
      <c r="G36" s="3">
        <v>0.41666666666666669</v>
      </c>
      <c r="H36" s="3">
        <v>0.47222222222222221</v>
      </c>
      <c r="I36" s="3">
        <v>0.49305555555555558</v>
      </c>
      <c r="J36" s="3">
        <v>0.54861111111111116</v>
      </c>
      <c r="K36" s="3">
        <v>0.57638888888888884</v>
      </c>
      <c r="L36" s="3">
        <v>0.63194444444444442</v>
      </c>
      <c r="M36" s="3">
        <v>0.65277777777777779</v>
      </c>
      <c r="N36" s="3">
        <v>0.70833333333333337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389</v>
      </c>
      <c r="C37" s="2" t="s">
        <v>39</v>
      </c>
      <c r="D37" s="2" t="s">
        <v>33</v>
      </c>
      <c r="E37" s="5">
        <v>25.49</v>
      </c>
      <c r="F37" s="5">
        <v>29.385000000000002</v>
      </c>
      <c r="G37" s="3">
        <v>0.41666666666666669</v>
      </c>
      <c r="H37" s="3">
        <v>0.47222222222222221</v>
      </c>
      <c r="I37" s="3">
        <v>0.49305555555555558</v>
      </c>
      <c r="J37" s="3">
        <v>0.54861111111111116</v>
      </c>
      <c r="K37" s="3">
        <v>0.57638888888888884</v>
      </c>
      <c r="L37" s="3">
        <v>0.63194444444444442</v>
      </c>
      <c r="M37" s="3">
        <v>0.65277777777777779</v>
      </c>
      <c r="N37" s="3">
        <v>0.70833333333333337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390</v>
      </c>
      <c r="C38" s="2" t="s">
        <v>39</v>
      </c>
      <c r="D38" s="2" t="s">
        <v>33</v>
      </c>
      <c r="E38" s="5">
        <v>33.28</v>
      </c>
      <c r="F38" s="5">
        <v>29.385000000000002</v>
      </c>
      <c r="G38" s="3">
        <v>0.41666666666666669</v>
      </c>
      <c r="H38" s="3">
        <v>0.47222222222222221</v>
      </c>
      <c r="I38" s="3">
        <v>0.49305555555555558</v>
      </c>
      <c r="J38" s="3">
        <v>0.54861111111111116</v>
      </c>
      <c r="K38" s="3">
        <v>0.57638888888888884</v>
      </c>
      <c r="L38" s="3">
        <v>0.63194444444444442</v>
      </c>
      <c r="M38" s="3">
        <v>0.65277777777777779</v>
      </c>
      <c r="N38" s="3">
        <v>0.70833333333333337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391</v>
      </c>
      <c r="C39" s="2" t="s">
        <v>39</v>
      </c>
      <c r="D39" s="2" t="s">
        <v>33</v>
      </c>
      <c r="E39" s="5">
        <v>33.28</v>
      </c>
      <c r="F39" s="5">
        <v>37.174999999999997</v>
      </c>
      <c r="G39" s="3">
        <v>0.41666666666666669</v>
      </c>
      <c r="H39" s="3">
        <v>0.47222222222222221</v>
      </c>
      <c r="I39" s="3">
        <v>0.49305555555555558</v>
      </c>
      <c r="J39" s="3">
        <v>0.54861111111111116</v>
      </c>
      <c r="K39" s="3">
        <v>0.57638888888888884</v>
      </c>
      <c r="L39" s="3">
        <v>0.63194444444444442</v>
      </c>
      <c r="M39" s="3">
        <v>0.65277777777777779</v>
      </c>
      <c r="N39" s="3">
        <v>0.70833333333333337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392</v>
      </c>
      <c r="C40" s="2" t="s">
        <v>39</v>
      </c>
      <c r="D40" s="2" t="s">
        <v>33</v>
      </c>
      <c r="E40" s="5">
        <v>41.07</v>
      </c>
      <c r="F40" s="5">
        <v>37.174999999999997</v>
      </c>
      <c r="G40" s="3">
        <v>0.41666666666666669</v>
      </c>
      <c r="H40" s="3">
        <v>0.47222222222222221</v>
      </c>
      <c r="I40" s="3">
        <v>0.49305555555555558</v>
      </c>
      <c r="J40" s="3">
        <v>0.54861111111111116</v>
      </c>
      <c r="K40" s="3">
        <v>0.57638888888888884</v>
      </c>
      <c r="L40" s="3">
        <v>0.63194444444444442</v>
      </c>
      <c r="M40" s="3">
        <v>0.65277777777777779</v>
      </c>
      <c r="N40" s="3">
        <v>0.70833333333333337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393</v>
      </c>
      <c r="C41" s="2" t="s">
        <v>39</v>
      </c>
      <c r="D41" s="2" t="s">
        <v>33</v>
      </c>
      <c r="E41" s="5">
        <v>41.07</v>
      </c>
      <c r="F41" s="5">
        <v>44.965000000000003</v>
      </c>
      <c r="G41" s="3">
        <v>0.41666666666666669</v>
      </c>
      <c r="H41" s="3">
        <v>0.47222222222222221</v>
      </c>
      <c r="I41" s="3">
        <v>0.49305555555555558</v>
      </c>
      <c r="J41" s="3">
        <v>0.54861111111111116</v>
      </c>
      <c r="K41" s="3">
        <v>0.57638888888888884</v>
      </c>
      <c r="L41" s="3">
        <v>0.63194444444444442</v>
      </c>
      <c r="M41" s="3">
        <v>0.65277777777777779</v>
      </c>
      <c r="N41" s="3">
        <v>0.70833333333333337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394</v>
      </c>
      <c r="C42" s="2" t="s">
        <v>39</v>
      </c>
      <c r="D42" s="2" t="s">
        <v>33</v>
      </c>
      <c r="E42" s="5">
        <v>48.86</v>
      </c>
      <c r="F42" s="5">
        <v>44.965000000000003</v>
      </c>
      <c r="G42" s="3">
        <v>0.41666666666666669</v>
      </c>
      <c r="H42" s="3">
        <v>0.47222222222222221</v>
      </c>
      <c r="I42" s="3">
        <v>0.49305555555555558</v>
      </c>
      <c r="J42" s="3">
        <v>0.54861111111111116</v>
      </c>
      <c r="K42" s="3">
        <v>0.57638888888888884</v>
      </c>
      <c r="L42" s="3">
        <v>0.63194444444444442</v>
      </c>
      <c r="M42" s="3">
        <v>0.65277777777777779</v>
      </c>
      <c r="N42" s="3">
        <v>0.70833333333333337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395</v>
      </c>
      <c r="C43" s="2" t="s">
        <v>39</v>
      </c>
      <c r="D43" s="2" t="s">
        <v>33</v>
      </c>
      <c r="E43" s="5">
        <v>48.86</v>
      </c>
      <c r="F43" s="5">
        <v>52.755000000000003</v>
      </c>
      <c r="G43" s="3">
        <v>0.41666666666666669</v>
      </c>
      <c r="H43" s="3">
        <v>0.47222222222222221</v>
      </c>
      <c r="I43" s="3">
        <v>0.49305555555555558</v>
      </c>
      <c r="J43" s="3">
        <v>0.54861111111111116</v>
      </c>
      <c r="K43" s="3">
        <v>0.57638888888888884</v>
      </c>
      <c r="L43" s="3">
        <v>0.63194444444444442</v>
      </c>
      <c r="M43" s="3">
        <v>0.65277777777777779</v>
      </c>
      <c r="N43" s="3">
        <v>0.70833333333333337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396</v>
      </c>
      <c r="C44" s="2" t="s">
        <v>39</v>
      </c>
      <c r="D44" s="2" t="s">
        <v>33</v>
      </c>
      <c r="E44" s="5">
        <v>56.65</v>
      </c>
      <c r="F44" s="5">
        <v>52.755000000000003</v>
      </c>
      <c r="G44" s="3">
        <v>0.41666666666666669</v>
      </c>
      <c r="H44" s="3">
        <v>0.47222222222222221</v>
      </c>
      <c r="I44" s="3">
        <v>0.49305555555555558</v>
      </c>
      <c r="J44" s="3">
        <v>0.54861111111111116</v>
      </c>
      <c r="K44" s="3">
        <v>0.57638888888888884</v>
      </c>
      <c r="L44" s="3">
        <v>0.63194444444444442</v>
      </c>
      <c r="M44" s="3">
        <v>0.65277777777777779</v>
      </c>
      <c r="N44" s="3">
        <v>0.70833333333333337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397</v>
      </c>
      <c r="C45" s="2" t="s">
        <v>39</v>
      </c>
      <c r="D45" s="2" t="s">
        <v>33</v>
      </c>
      <c r="E45" s="5">
        <v>56.65</v>
      </c>
      <c r="F45" s="5">
        <v>60.545000000000002</v>
      </c>
      <c r="G45" s="3">
        <v>0.41666666666666669</v>
      </c>
      <c r="H45" s="3">
        <v>0.47222222222222221</v>
      </c>
      <c r="I45" s="3">
        <v>0.49305555555555558</v>
      </c>
      <c r="J45" s="3">
        <v>0.54861111111111116</v>
      </c>
      <c r="K45" s="3">
        <v>0.57638888888888884</v>
      </c>
      <c r="L45" s="3">
        <v>0.63194444444444442</v>
      </c>
      <c r="M45" s="3">
        <v>0.65277777777777779</v>
      </c>
      <c r="N45" s="3">
        <v>0.70833333333333337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398</v>
      </c>
      <c r="C46" s="2" t="s">
        <v>39</v>
      </c>
      <c r="D46" s="2" t="s">
        <v>33</v>
      </c>
      <c r="E46" s="5">
        <v>64.44</v>
      </c>
      <c r="F46" s="5">
        <v>60.545000000000002</v>
      </c>
      <c r="G46" s="3">
        <v>0.41666666666666669</v>
      </c>
      <c r="H46" s="3">
        <v>0.47222222222222221</v>
      </c>
      <c r="I46" s="3">
        <v>0.49305555555555558</v>
      </c>
      <c r="J46" s="3">
        <v>0.54861111111111116</v>
      </c>
      <c r="K46" s="3">
        <v>0.57638888888888884</v>
      </c>
      <c r="L46" s="3">
        <v>0.63194444444444442</v>
      </c>
      <c r="M46" s="3">
        <v>0.65277777777777779</v>
      </c>
      <c r="N46" s="3">
        <v>0.70833333333333337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399</v>
      </c>
      <c r="C47" s="2" t="s">
        <v>39</v>
      </c>
      <c r="D47" s="2" t="s">
        <v>33</v>
      </c>
      <c r="E47" s="5">
        <v>64.44</v>
      </c>
      <c r="F47" s="5">
        <v>68.334999999999994</v>
      </c>
      <c r="G47" s="3">
        <v>0.41666666666666669</v>
      </c>
      <c r="H47" s="3">
        <v>0.47222222222222221</v>
      </c>
      <c r="I47" s="3">
        <v>0.49305555555555558</v>
      </c>
      <c r="J47" s="3">
        <v>0.54861111111111116</v>
      </c>
      <c r="K47" s="3">
        <v>0.57638888888888884</v>
      </c>
      <c r="L47" s="3">
        <v>0.63194444444444442</v>
      </c>
      <c r="M47" s="3">
        <v>0.65277777777777779</v>
      </c>
      <c r="N47" s="3">
        <v>0.70833333333333337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400</v>
      </c>
      <c r="C48" s="2" t="s">
        <v>39</v>
      </c>
      <c r="D48" s="2" t="s">
        <v>33</v>
      </c>
      <c r="E48" s="5">
        <v>72.23</v>
      </c>
      <c r="F48" s="5">
        <v>68.334999999999994</v>
      </c>
      <c r="G48" s="3">
        <v>0.41666666666666669</v>
      </c>
      <c r="H48" s="3">
        <v>0.47222222222222221</v>
      </c>
      <c r="I48" s="3">
        <v>0.49305555555555558</v>
      </c>
      <c r="J48" s="3">
        <v>0.54861111111111116</v>
      </c>
      <c r="K48" s="3">
        <v>0.57638888888888884</v>
      </c>
      <c r="L48" s="3">
        <v>0.63194444444444442</v>
      </c>
      <c r="M48" s="3">
        <v>0.65277777777777779</v>
      </c>
      <c r="N48" s="3">
        <v>0.70833333333333337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401</v>
      </c>
      <c r="C49" s="2" t="s">
        <v>39</v>
      </c>
      <c r="D49" s="2" t="s">
        <v>33</v>
      </c>
      <c r="E49" s="5">
        <v>72.23</v>
      </c>
      <c r="F49" s="5">
        <v>76.125</v>
      </c>
      <c r="G49" s="3">
        <v>0.41666666666666669</v>
      </c>
      <c r="H49" s="3">
        <v>0.47222222222222221</v>
      </c>
      <c r="I49" s="3">
        <v>0.49305555555555558</v>
      </c>
      <c r="J49" s="3">
        <v>0.54861111111111116</v>
      </c>
      <c r="K49" s="3">
        <v>0.57638888888888884</v>
      </c>
      <c r="L49" s="3">
        <v>0.63194444444444442</v>
      </c>
      <c r="M49" s="3">
        <v>0.65277777777777779</v>
      </c>
      <c r="N49" s="3">
        <v>0.70833333333333337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402</v>
      </c>
      <c r="C50" s="2" t="s">
        <v>39</v>
      </c>
      <c r="D50" s="2" t="s">
        <v>33</v>
      </c>
      <c r="E50" s="5">
        <v>80.02</v>
      </c>
      <c r="F50" s="5">
        <v>76.125</v>
      </c>
      <c r="G50" s="3">
        <v>0.41666666666666669</v>
      </c>
      <c r="H50" s="3">
        <v>0.47222222222222221</v>
      </c>
      <c r="I50" s="3">
        <v>0.49305555555555558</v>
      </c>
      <c r="J50" s="3">
        <v>0.54861111111111116</v>
      </c>
      <c r="K50" s="3">
        <v>0.57638888888888884</v>
      </c>
      <c r="L50" s="3">
        <v>0.63194444444444442</v>
      </c>
      <c r="M50" s="3">
        <v>0.65277777777777779</v>
      </c>
      <c r="N50" s="3">
        <v>0.70833333333333337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403</v>
      </c>
      <c r="C51" s="2" t="s">
        <v>39</v>
      </c>
      <c r="D51" s="2" t="s">
        <v>33</v>
      </c>
      <c r="E51" s="5">
        <v>80.02</v>
      </c>
      <c r="F51" s="5">
        <v>83.915000000000006</v>
      </c>
      <c r="G51" s="3">
        <v>0.41666666666666669</v>
      </c>
      <c r="H51" s="3">
        <v>0.47222222222222221</v>
      </c>
      <c r="I51" s="3">
        <v>0.49305555555555558</v>
      </c>
      <c r="J51" s="3">
        <v>0.54861111111111116</v>
      </c>
      <c r="K51" s="3">
        <v>0.57638888888888884</v>
      </c>
      <c r="L51" s="3">
        <v>0.63194444444444442</v>
      </c>
      <c r="M51" s="3">
        <v>0.65277777777777779</v>
      </c>
      <c r="N51" s="3">
        <v>0.70833333333333337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404</v>
      </c>
      <c r="C52" s="2" t="s">
        <v>39</v>
      </c>
      <c r="D52" s="2" t="s">
        <v>33</v>
      </c>
      <c r="E52" s="5">
        <v>87.81</v>
      </c>
      <c r="F52" s="5">
        <v>83.915000000000006</v>
      </c>
      <c r="G52" s="3">
        <v>0.41666666666666669</v>
      </c>
      <c r="H52" s="3">
        <v>0.47222222222222221</v>
      </c>
      <c r="I52" s="3">
        <v>0.49305555555555558</v>
      </c>
      <c r="J52" s="3">
        <v>0.54861111111111116</v>
      </c>
      <c r="K52" s="3">
        <v>0.57638888888888884</v>
      </c>
      <c r="L52" s="3">
        <v>0.63194444444444442</v>
      </c>
      <c r="M52" s="3">
        <v>0.65277777777777779</v>
      </c>
      <c r="N52" s="3">
        <v>0.70833333333333337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405</v>
      </c>
      <c r="C53" s="2" t="s">
        <v>39</v>
      </c>
      <c r="D53" s="2" t="s">
        <v>33</v>
      </c>
      <c r="E53" s="5">
        <v>87.81</v>
      </c>
      <c r="F53" s="5">
        <v>91.7</v>
      </c>
      <c r="G53" s="3">
        <v>0.41666666666666669</v>
      </c>
      <c r="H53" s="3">
        <v>0.47222222222222221</v>
      </c>
      <c r="I53" s="3">
        <v>0.49305555555555558</v>
      </c>
      <c r="J53" s="3">
        <v>0.54861111111111116</v>
      </c>
      <c r="K53" s="3">
        <v>0.57638888888888884</v>
      </c>
      <c r="L53" s="3">
        <v>0.63194444444444442</v>
      </c>
      <c r="M53" s="3">
        <v>0.65277777777777779</v>
      </c>
      <c r="N53" s="3">
        <v>0.70833333333333337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2025-05-19T10:51:15Z</dcterms:modified>
</cp:coreProperties>
</file>