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<sst xmlns="http://schemas.openxmlformats.org/spreadsheetml/2006/main" count="92" uniqueCount="41">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</sst>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K17" sqref="K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717</v>
      </c>
      <c r="C9" s="2" t="s">
        <v>39</v>
      </c>
      <c r="D9" s="2" t="s">
        <v>33</v>
      </c>
      <c r="E9" s="5">
        <v>283.27</v>
      </c>
      <c r="F9" s="5">
        <v>287.14999999999998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718</v>
      </c>
      <c r="C10" s="2" t="s">
        <v>39</v>
      </c>
      <c r="D10" s="2" t="s">
        <v>33</v>
      </c>
      <c r="E10" s="5">
        <v>287.14999999999998</v>
      </c>
      <c r="F10" s="5">
        <v>291.02999999999997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8.3333333333333329E-2</v>
      </c>
      <c r="L10" s="3">
        <v>0.15625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34">
        <v>719</v>
      </c>
      <c r="C11" s="2" t="s">
        <v>39</v>
      </c>
      <c r="D11" s="2" t="s">
        <v>33</v>
      </c>
      <c r="E11" s="5">
        <v>291.02999999999997</v>
      </c>
      <c r="F11" s="5">
        <v>293.02999999999997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34">
        <v>720</v>
      </c>
      <c r="C12" s="2" t="s">
        <v>39</v>
      </c>
      <c r="D12" s="2" t="s">
        <v>33</v>
      </c>
      <c r="E12" s="5">
        <v>293.02999999999997</v>
      </c>
      <c r="F12" s="5">
        <v>295.37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34">
        <v>707</v>
      </c>
      <c r="C13" s="2" t="s">
        <v>39</v>
      </c>
      <c r="D13" s="2" t="s">
        <v>33</v>
      </c>
      <c r="E13" s="5">
        <v>295.37</v>
      </c>
      <c r="F13" s="5">
        <v>299.08999999999997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43" yWindow="77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2024-12-08T19:04:18Z</dcterms:modified>
</cp:coreProperties>
</file>