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5A84377-4BB2-44A6-BE21-9A61D583B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<sst xmlns="http://schemas.openxmlformats.org/spreadsheetml/2006/main" count="80" uniqueCount="41">
  <si>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</si>
  <si>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</si>
  <si>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</si>
  <si>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</si>
  <si>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</si>
  <si>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</si>
  <si>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</si>
  <si>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</si>
  <si>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</si>
  <si>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</si>
  <si>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</si>
  <si>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</si>
  <si>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</si>
  <si>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</si>
  <si>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</si>
  <si>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</si>
  <si>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</si>
  <si>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</si>
  <si>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</si>
  <si>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</si>
  <si>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</si>
  <si>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</si>
  <si>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</si>
  <si>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</si>
  <si>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</si>
  <si>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</si>
  <si>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</si>
  <si>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</si>
  <si>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</si>
  <si>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</si>
  <si>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</si>
  <si>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</si>
  <si>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</si>
  <si>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</si>
  <si>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</si>
  <si>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</si>
  <si>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</si>
  <si>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</si>
  <si>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</si>
  <si>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</si>
  <si>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SWM/LNL/DN/10/NIGHT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</si>
</sst>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</v>
      </c>
      <c r="C9" s="2" t="s">
        <v>39</v>
      </c>
      <c r="D9" s="2" t="s">
        <v>36</v>
      </c>
      <c r="E9" s="5">
        <v>114.87</v>
      </c>
      <c r="F9" s="5">
        <v>115.3</v>
      </c>
      <c r="G9" s="3">
        <v>6.9444444444444447E-4</v>
      </c>
      <c r="H9" s="3">
        <v>2.0833333333333332E-2</v>
      </c>
      <c r="I9" s="3">
        <v>2.0833333333333332E-2</v>
      </c>
      <c r="J9" s="3">
        <v>4.1666666666666664E-2</v>
      </c>
      <c r="K9" s="3">
        <v>4.1666666666666664E-2</v>
      </c>
      <c r="L9" s="3">
        <v>6.25E-2</v>
      </c>
      <c r="M9" s="3">
        <v>6.25E-2</v>
      </c>
      <c r="N9" s="3">
        <v>8.3333333333333329E-2</v>
      </c>
      <c r="O9" s="3">
        <v>8.3333333333333329E-2</v>
      </c>
      <c r="P9" s="3">
        <v>0.10416666666666667</v>
      </c>
      <c r="Q9" s="3">
        <v>0.10416666666666667</v>
      </c>
      <c r="R9" s="3">
        <v>0.125</v>
      </c>
      <c r="S9" s="3">
        <v>0.125</v>
      </c>
      <c r="T9" s="3">
        <v>0.14583333333333334</v>
      </c>
      <c r="U9" s="3">
        <v>0.14583333333333334</v>
      </c>
      <c r="V9" s="3">
        <v>0.16666666666666666</v>
      </c>
      <c r="W9" s="3">
        <v>0.16666666666666666</v>
      </c>
      <c r="X9" s="3">
        <v>0.1875</v>
      </c>
      <c r="Y9" s="3">
        <v>0.1875</v>
      </c>
      <c r="Z9" s="3">
        <v>0.20833333333333334</v>
      </c>
      <c r="AA9" s="3">
        <v>0.20833333333333334</v>
      </c>
      <c r="AB9" s="3">
        <v>0.22916666666666666</v>
      </c>
      <c r="AC9" s="3">
        <v>0.22916666666666666</v>
      </c>
      <c r="AD9" s="3">
        <v>0.25</v>
      </c>
      <c r="AE9" s="3">
        <v>0.25</v>
      </c>
      <c r="AF9" s="3">
        <v>0.27083333333333331</v>
      </c>
      <c r="AG9" s="3">
        <v>0.27083333333333331</v>
      </c>
      <c r="AH9" s="3">
        <v>0.29166666666666669</v>
      </c>
      <c r="AI9" s="3">
        <v>0.29166666666666669</v>
      </c>
      <c r="AJ9" s="3">
        <v>0.3125</v>
      </c>
      <c r="AK9" s="3">
        <v>0.3125</v>
      </c>
      <c r="AL9" s="3">
        <v>0.33333333333333331</v>
      </c>
      <c r="AM9" s="3">
        <v>0.33333333333333331</v>
      </c>
      <c r="AN9" s="3">
        <v>0.35416666666666669</v>
      </c>
      <c r="AO9" s="3">
        <v>0.35416666666666669</v>
      </c>
      <c r="AP9" s="3">
        <v>0.375</v>
      </c>
      <c r="AQ9" s="3">
        <v>0.375</v>
      </c>
      <c r="AR9" s="3">
        <v>0.39583333333333331</v>
      </c>
      <c r="AS9" s="3">
        <v>0.39583333333333331</v>
      </c>
      <c r="AT9" s="3">
        <v>0.41666666666666669</v>
      </c>
      <c r="AU9" s="3">
        <v>0.41666666666666669</v>
      </c>
      <c r="AV9" s="3">
        <v>0.4375</v>
      </c>
      <c r="AW9" s="3">
        <v>0.4375</v>
      </c>
      <c r="AX9" s="3">
        <v>0.45833333333333331</v>
      </c>
      <c r="AY9" s="3">
        <v>0.45833333333333331</v>
      </c>
      <c r="AZ9" s="3">
        <v>0.47916666666666669</v>
      </c>
      <c r="BA9" s="3">
        <v>0.47916666666666669</v>
      </c>
      <c r="BB9" s="3">
        <v>0.49930555555555556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2025-07-11T08:11:29Z</dcterms:modified>
</cp:coreProperties>
</file>