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<sst xmlns="http://schemas.openxmlformats.org/spreadsheetml/2006/main" count="80" uniqueCount="41">
  <si>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</si>
  <si>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</si>
  <si>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</si>
  <si>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</si>
  <si>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</si>
  <si>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</si>
  <si>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</si>
  <si>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</si>
  <si>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</si>
  <si>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</si>
  <si>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</si>
  <si>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</si>
  <si>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</si>
  <si>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</si>
  <si>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</si>
  <si>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</si>
  <si>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</si>
  <si>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</si>
  <si>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</si>
  <si>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</si>
  <si>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</si>
  <si>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</si>
  <si>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</si>
  <si>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</si>
  <si>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</si>
  <si>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</si>
  <si>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</si>
  <si>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</si>
  <si>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</si>
  <si>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</si>
  <si>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</si>
  <si>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</si>
  <si>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</si>
  <si>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</si>
  <si>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</si>
  <si>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</si>
  <si>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</si>
  <si>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</si>
  <si>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</si>
  <si>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</si>
  <si>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P/TIS/ 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</si>
</sst>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F14" sqref="F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160</v>
      </c>
      <c r="C9" s="2" t="s">
        <v>39</v>
      </c>
      <c r="D9" s="2" t="s">
        <v>33</v>
      </c>
      <c r="E9" s="5">
        <v>370.49</v>
      </c>
      <c r="F9" s="5">
        <v>368.697</v>
      </c>
      <c r="G9" s="3">
        <v>0.91666666666666663</v>
      </c>
      <c r="H9" s="3">
        <v>0.94444444444444453</v>
      </c>
      <c r="I9" s="3">
        <v>0.97222222222222221</v>
      </c>
      <c r="J9" s="3">
        <v>0</v>
      </c>
      <c r="K9" s="3">
        <v>1.3888888888888888E-2</v>
      </c>
      <c r="L9" s="3">
        <v>4.1666666666666664E-2</v>
      </c>
      <c r="M9" s="3">
        <v>5.5555555555555552E-2</v>
      </c>
      <c r="N9" s="3">
        <v>8.3333333333333329E-2</v>
      </c>
      <c r="O9" s="3">
        <v>9.7222222222222224E-2</v>
      </c>
      <c r="P9" s="3">
        <v>0.125</v>
      </c>
      <c r="Q9" s="3">
        <v>0.1388888888888889</v>
      </c>
      <c r="R9" s="3">
        <v>0.16666666666666666</v>
      </c>
      <c r="S9" s="3">
        <v>0.18055555555555555</v>
      </c>
      <c r="T9" s="3">
        <v>0.20833333333333334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2024-11-22T12:16:50Z</dcterms:modified>
</cp:coreProperties>
</file>