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<sst xmlns="http://schemas.openxmlformats.org/spreadsheetml/2006/main" count="128" uniqueCount="57">
  <si>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</si>
  <si>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</si>
  <si>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</si>
  <si>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</si>
  <si>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</si>
  <si>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</si>
  <si>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</si>
  <si>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</si>
  <si>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</si>
  <si>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</si>
  <si>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</si>
  <si>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</si>
  <si>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</si>
  <si>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</si>
  <si>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</si>
  <si>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</si>
  <si>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</si>
  <si>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</si>
  <si>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</si>
  <si>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</si>
  <si>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</si>
  <si>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</si>
  <si>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</si>
  <si>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</si>
  <si>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</si>
  <si>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</si>
  <si>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</si>
  <si>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</si>
  <si>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</si>
  <si>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</si>
  <si>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</si>
  <si>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</si>
  <si>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</si>
  <si>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</si>
  <si>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</si>
  <si>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</si>
  <si>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</si>
  <si>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</si>
  <si>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</si>
  <si>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</si>
  <si>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K/NLP-W/K-16</t>
  </si>
  <si>
    <t>K/NLP-W/K-17</t>
  </si>
  <si>
    <t>K/NLP-W/K-18</t>
  </si>
  <si>
    <t>K/NLP-W/K-19</t>
  </si>
  <si>
    <t>K/NLP-W/K-20</t>
  </si>
  <si>
    <t>K/NLP-W/K-21</t>
  </si>
  <si>
    <t>K/NLP-W/K-22</t>
  </si>
  <si>
    <t>K/NLP-W/K-23</t>
  </si>
  <si>
    <t>K/NLP-W/K-24</t>
  </si>
  <si>
    <t>K/NLP-W/K-25</t>
  </si>
  <si>
    <t>K/NLP-W/K-26</t>
  </si>
  <si>
    <t>K/NLP-W/K-27</t>
  </si>
  <si>
    <t>K/NLP-W/K-28</t>
  </si>
  <si>
    <t>K/NLP-W/K-HN-01</t>
  </si>
  <si>
    <t>K/NLP-W/K-HN-02</t>
  </si>
  <si>
    <t>K/NLP-W/K-HN-03</t>
  </si>
  <si>
    <t>K/NLP-W/K-HN-04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</si>
</sst>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N24" sqref="N2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">
        <v>250</v>
      </c>
      <c r="C9" s="2" t="s">
        <v>39</v>
      </c>
      <c r="D9" s="2" t="s">
        <v>32</v>
      </c>
      <c r="E9" s="5">
        <v>211</v>
      </c>
      <c r="F9" s="5">
        <v>217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">
        <v>742</v>
      </c>
      <c r="C10" s="2" t="s">
        <v>39</v>
      </c>
      <c r="D10" s="2" t="s">
        <v>32</v>
      </c>
      <c r="E10" s="5">
        <v>217</v>
      </c>
      <c r="F10" s="5">
        <v>223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">
        <v>262</v>
      </c>
      <c r="C11" s="2" t="s">
        <v>39</v>
      </c>
      <c r="D11" s="2" t="s">
        <v>32</v>
      </c>
      <c r="E11" s="5">
        <v>223</v>
      </c>
      <c r="F11" s="5">
        <v>229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">
        <v>263</v>
      </c>
      <c r="C12" s="2" t="s">
        <v>39</v>
      </c>
      <c r="D12" s="2" t="s">
        <v>32</v>
      </c>
      <c r="E12" s="5">
        <v>229</v>
      </c>
      <c r="F12" s="5">
        <v>235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">
        <v>264</v>
      </c>
      <c r="C13" s="2" t="s">
        <v>39</v>
      </c>
      <c r="D13" s="2" t="s">
        <v>32</v>
      </c>
      <c r="E13" s="5">
        <v>235</v>
      </c>
      <c r="F13" s="5">
        <v>241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">
        <v>265</v>
      </c>
      <c r="C14" s="2" t="s">
        <v>39</v>
      </c>
      <c r="D14" s="2" t="s">
        <v>32</v>
      </c>
      <c r="E14" s="5">
        <v>241</v>
      </c>
      <c r="F14" s="5">
        <v>247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">
        <v>266</v>
      </c>
      <c r="C15" s="2" t="s">
        <v>39</v>
      </c>
      <c r="D15" s="2" t="s">
        <v>32</v>
      </c>
      <c r="E15" s="5">
        <v>247</v>
      </c>
      <c r="F15" s="5">
        <v>253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">
        <v>267</v>
      </c>
      <c r="C16" s="2" t="s">
        <v>39</v>
      </c>
      <c r="D16" s="2" t="s">
        <v>32</v>
      </c>
      <c r="E16" s="5">
        <v>253</v>
      </c>
      <c r="F16" s="5">
        <v>260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">
        <v>268</v>
      </c>
      <c r="C17" s="2" t="s">
        <v>39</v>
      </c>
      <c r="D17" s="2" t="s">
        <v>32</v>
      </c>
      <c r="E17" s="5">
        <v>260</v>
      </c>
      <c r="F17" s="5">
        <v>266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">
        <v>269</v>
      </c>
      <c r="C18" s="2" t="s">
        <v>39</v>
      </c>
      <c r="D18" s="2" t="s">
        <v>32</v>
      </c>
      <c r="E18" s="5">
        <v>266</v>
      </c>
      <c r="F18" s="5">
        <v>272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">
        <v>755</v>
      </c>
      <c r="C19" s="2" t="s">
        <v>39</v>
      </c>
      <c r="D19" s="2" t="s">
        <v>32</v>
      </c>
      <c r="E19" s="5">
        <v>272</v>
      </c>
      <c r="F19" s="5">
        <v>278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">
        <v>271</v>
      </c>
      <c r="C20" s="2" t="s">
        <v>39</v>
      </c>
      <c r="D20" s="2" t="s">
        <v>32</v>
      </c>
      <c r="E20" s="5">
        <v>278</v>
      </c>
      <c r="F20" s="5">
        <v>284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">
        <v>740</v>
      </c>
      <c r="C21" s="2" t="s">
        <v>39</v>
      </c>
      <c r="D21" s="2" t="s">
        <v>32</v>
      </c>
      <c r="E21" s="5">
        <v>284</v>
      </c>
      <c r="F21" s="5">
        <v>290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">
        <v>745</v>
      </c>
      <c r="C22" s="2" t="s">
        <v>39</v>
      </c>
      <c r="D22" s="2" t="s">
        <v>32</v>
      </c>
      <c r="E22" s="5">
        <v>0</v>
      </c>
      <c r="F22" s="5">
        <v>6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">
        <v>751</v>
      </c>
      <c r="C23" s="2" t="s">
        <v>39</v>
      </c>
      <c r="D23" s="2" t="s">
        <v>32</v>
      </c>
      <c r="E23" s="5">
        <v>6</v>
      </c>
      <c r="F23" s="5">
        <v>12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">
        <v>752</v>
      </c>
      <c r="C24" s="2" t="s">
        <v>39</v>
      </c>
      <c r="D24" s="2" t="s">
        <v>32</v>
      </c>
      <c r="E24" s="5">
        <v>12</v>
      </c>
      <c r="F24" s="5">
        <v>18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">
        <v>753</v>
      </c>
      <c r="C25" s="2" t="s">
        <v>39</v>
      </c>
      <c r="D25" s="2" t="s">
        <v>32</v>
      </c>
      <c r="E25" s="5">
        <v>18</v>
      </c>
      <c r="F25" s="5">
        <v>20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2025-03-25T06:14:50Z</dcterms:modified>
</cp:coreProperties>
</file>