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<sst xmlns="http://schemas.openxmlformats.org/spreadsheetml/2006/main" count="83" uniqueCount="41">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</sst>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="99" zoomScaleNormal="99" workbookViewId="0">
      <selection activeCell="U37" sqref="U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31</v>
      </c>
      <c r="C9" s="2" t="s">
        <v>39</v>
      </c>
      <c r="D9" s="2" t="s">
        <v>33</v>
      </c>
      <c r="E9" s="5">
        <v>1.3</v>
      </c>
      <c r="F9" s="5">
        <v>0</v>
      </c>
      <c r="G9" s="3">
        <v>0.95833333333333337</v>
      </c>
      <c r="H9" s="3">
        <v>0.97916666666666663</v>
      </c>
      <c r="I9" s="3">
        <v>0.97916666666666663</v>
      </c>
      <c r="J9" s="3">
        <v>0.99305555555555547</v>
      </c>
      <c r="K9" s="3">
        <v>2.0833333333333332E-2</v>
      </c>
      <c r="L9" s="3">
        <v>3.4722222222222224E-2</v>
      </c>
      <c r="M9" s="3">
        <v>3.4722222222222224E-2</v>
      </c>
      <c r="N9" s="3">
        <v>5.5555555555555552E-2</v>
      </c>
      <c r="O9" s="3">
        <v>8.3333333333333329E-2</v>
      </c>
      <c r="P9" s="3">
        <v>0.10416666666666667</v>
      </c>
      <c r="Q9" s="3">
        <v>0.10416666666666667</v>
      </c>
      <c r="R9" s="3">
        <v>0.11805555555555557</v>
      </c>
      <c r="S9" s="3">
        <v>0.14583333333333334</v>
      </c>
      <c r="T9" s="3">
        <v>0.16319444444444445</v>
      </c>
      <c r="U9" s="3">
        <v>0.16319444444444445</v>
      </c>
      <c r="V9" s="3">
        <v>0.18055555555555555</v>
      </c>
      <c r="W9" s="3">
        <v>0.20833333333333334</v>
      </c>
      <c r="X9" s="3">
        <v>0.22569444444444445</v>
      </c>
      <c r="Y9" s="3">
        <v>0.22569444444444445</v>
      </c>
      <c r="Z9" s="3">
        <v>0.25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32</v>
      </c>
      <c r="C10" s="2" t="s">
        <v>39</v>
      </c>
      <c r="D10" s="2" t="s">
        <v>33</v>
      </c>
      <c r="E10" s="5">
        <v>1.6</v>
      </c>
      <c r="F10" s="5">
        <v>0</v>
      </c>
      <c r="G10" s="3">
        <v>0.95833333333333337</v>
      </c>
      <c r="H10" s="3">
        <v>0.97916666666666663</v>
      </c>
      <c r="I10" s="3">
        <v>0.97916666666666663</v>
      </c>
      <c r="J10" s="3">
        <v>2.0833333333333332E-2</v>
      </c>
      <c r="K10" s="3">
        <v>3.4722222222222224E-2</v>
      </c>
      <c r="L10" s="3">
        <v>6.9444444444444434E-2</v>
      </c>
      <c r="M10" s="3">
        <v>6.9444444444444434E-2</v>
      </c>
      <c r="N10" s="3">
        <v>9.7222222222222224E-2</v>
      </c>
      <c r="O10" s="3">
        <v>0.11805555555555557</v>
      </c>
      <c r="P10" s="3">
        <v>0.1388888888888889</v>
      </c>
      <c r="Q10" s="3">
        <v>0.1388888888888889</v>
      </c>
      <c r="R10" s="3">
        <v>0.18055555555555555</v>
      </c>
      <c r="S10" s="3">
        <v>0.19444444444444445</v>
      </c>
      <c r="T10" s="3">
        <v>0.22916666666666666</v>
      </c>
      <c r="U10" s="3">
        <v>0.22916666666666666</v>
      </c>
      <c r="V10" s="3">
        <v>0.25694444444444448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2024-11-25T10:34:15Z</dcterms:modified>
</cp:coreProperties>
</file>