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HN\"/>
    </mc:Choice>
  </mc:AlternateContent>
  <xr:revisionPtr revIDLastSave="0" documentId="8_{DFAEDBF4-8C2E-46D2-8220-8FD00B3D87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<sst xmlns="http://schemas.openxmlformats.org/spreadsheetml/2006/main" count="113" uniqueCount="41">
  <si>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</si>
  <si>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</si>
  <si>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</si>
  <si>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</si>
  <si>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</si>
  <si>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</si>
  <si>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</si>
  <si>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</si>
  <si>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</si>
  <si>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</si>
  <si>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</si>
  <si>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</si>
  <si>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</si>
  <si>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</si>
  <si>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</si>
  <si>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</si>
  <si>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</si>
  <si>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</si>
  <si>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</si>
  <si>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</si>
  <si>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</si>
  <si>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</si>
  <si>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</si>
  <si>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</si>
  <si>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</si>
  <si>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</si>
  <si>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</si>
  <si>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</si>
  <si>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</si>
  <si>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</si>
  <si>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</si>
  <si>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</si>
  <si>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</si>
  <si>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</si>
  <si>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</si>
  <si>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</si>
  <si>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</si>
  <si>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</si>
  <si>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</si>
  <si>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</si>
  <si>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P/PRP/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</si>
</sst>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23" sqref="B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33</v>
      </c>
      <c r="E9" s="5">
        <v>425.15</v>
      </c>
      <c r="F9" s="5">
        <v>427.15</v>
      </c>
      <c r="G9" s="3">
        <v>0.375</v>
      </c>
      <c r="H9" s="3">
        <v>0.4513888888888889</v>
      </c>
      <c r="I9" s="3">
        <v>0.46527777777777779</v>
      </c>
      <c r="J9" s="3">
        <v>0.53472222222222221</v>
      </c>
      <c r="K9" s="3">
        <v>0.54861111111111116</v>
      </c>
      <c r="L9" s="3">
        <v>0.61805555555555558</v>
      </c>
      <c r="M9" s="3">
        <v>0.63194444444444442</v>
      </c>
      <c r="N9" s="3">
        <v>0.70833333333333337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62</v>
      </c>
      <c r="C10" s="2" t="s">
        <v>39</v>
      </c>
      <c r="D10" s="2" t="s">
        <v>33</v>
      </c>
      <c r="E10" s="5">
        <v>427.15</v>
      </c>
      <c r="F10" s="5">
        <v>429.15</v>
      </c>
      <c r="G10" s="3">
        <v>0.375</v>
      </c>
      <c r="H10" s="3">
        <v>0.4513888888888889</v>
      </c>
      <c r="I10" s="3">
        <v>0.46527777777777779</v>
      </c>
      <c r="J10" s="3">
        <v>0.53472222222222221</v>
      </c>
      <c r="K10" s="3">
        <v>0.54861111111111116</v>
      </c>
      <c r="L10" s="3">
        <v>0.61805555555555558</v>
      </c>
      <c r="M10" s="3">
        <v>0.63194444444444442</v>
      </c>
      <c r="N10" s="3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63</v>
      </c>
      <c r="C11" s="2" t="s">
        <v>39</v>
      </c>
      <c r="D11" s="2" t="s">
        <v>33</v>
      </c>
      <c r="E11" s="5">
        <v>429.15</v>
      </c>
      <c r="F11" s="5">
        <v>431.15</v>
      </c>
      <c r="G11" s="3">
        <v>0.375</v>
      </c>
      <c r="H11" s="3">
        <v>0.4513888888888889</v>
      </c>
      <c r="I11" s="3">
        <v>0.46527777777777779</v>
      </c>
      <c r="J11" s="3">
        <v>0.53472222222222221</v>
      </c>
      <c r="K11" s="3">
        <v>0.54861111111111116</v>
      </c>
      <c r="L11" s="3">
        <v>0.61805555555555558</v>
      </c>
      <c r="M11" s="3">
        <v>0.63194444444444442</v>
      </c>
      <c r="N11" s="3">
        <v>0.70833333333333337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64</v>
      </c>
      <c r="C12" s="2" t="s">
        <v>39</v>
      </c>
      <c r="D12" s="2" t="s">
        <v>33</v>
      </c>
      <c r="E12" s="5">
        <v>431.15</v>
      </c>
      <c r="F12" s="5">
        <v>433.15</v>
      </c>
      <c r="G12" s="3">
        <v>0.375</v>
      </c>
      <c r="H12" s="3">
        <v>0.4513888888888889</v>
      </c>
      <c r="I12" s="3">
        <v>0.46527777777777779</v>
      </c>
      <c r="J12" s="3">
        <v>0.53472222222222221</v>
      </c>
      <c r="K12" s="3">
        <v>0.54861111111111116</v>
      </c>
      <c r="L12" s="3">
        <v>0.61805555555555558</v>
      </c>
      <c r="M12" s="3">
        <v>0.63194444444444442</v>
      </c>
      <c r="N12" s="3">
        <v>0.70833333333333337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65</v>
      </c>
      <c r="C13" s="2" t="s">
        <v>39</v>
      </c>
      <c r="D13" s="2" t="s">
        <v>33</v>
      </c>
      <c r="E13" s="5">
        <v>433.15</v>
      </c>
      <c r="F13" s="5">
        <v>435.15</v>
      </c>
      <c r="G13" s="3">
        <v>0.375</v>
      </c>
      <c r="H13" s="3">
        <v>0.4513888888888889</v>
      </c>
      <c r="I13" s="3">
        <v>0.46527777777777779</v>
      </c>
      <c r="J13" s="3">
        <v>0.53472222222222221</v>
      </c>
      <c r="K13" s="3">
        <v>0.54861111111111116</v>
      </c>
      <c r="L13" s="3">
        <v>0.61805555555555558</v>
      </c>
      <c r="M13" s="3">
        <v>0.63194444444444442</v>
      </c>
      <c r="N13" s="3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66</v>
      </c>
      <c r="C14" s="2" t="s">
        <v>39</v>
      </c>
      <c r="D14" s="2" t="s">
        <v>33</v>
      </c>
      <c r="E14" s="5">
        <v>435.15</v>
      </c>
      <c r="F14" s="5">
        <v>438</v>
      </c>
      <c r="G14" s="3">
        <v>0.375</v>
      </c>
      <c r="H14" s="3">
        <v>0.4513888888888889</v>
      </c>
      <c r="I14" s="3">
        <v>0.46527777777777779</v>
      </c>
      <c r="J14" s="3">
        <v>0.53472222222222221</v>
      </c>
      <c r="K14" s="3">
        <v>0.54861111111111116</v>
      </c>
      <c r="L14" s="3">
        <v>0.61805555555555558</v>
      </c>
      <c r="M14" s="3">
        <v>0.63194444444444442</v>
      </c>
      <c r="N14" s="3">
        <v>0.70833333333333337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67</v>
      </c>
      <c r="C15" s="2" t="s">
        <v>39</v>
      </c>
      <c r="D15" s="2" t="s">
        <v>33</v>
      </c>
      <c r="E15" s="5">
        <v>438</v>
      </c>
      <c r="F15" s="5">
        <v>440</v>
      </c>
      <c r="G15" s="3">
        <v>0.375</v>
      </c>
      <c r="H15" s="3">
        <v>0.4513888888888889</v>
      </c>
      <c r="I15" s="3">
        <v>0.46527777777777779</v>
      </c>
      <c r="J15" s="3">
        <v>0.53472222222222221</v>
      </c>
      <c r="K15" s="3">
        <v>0.54861111111111116</v>
      </c>
      <c r="L15" s="3">
        <v>0.61805555555555558</v>
      </c>
      <c r="M15" s="3">
        <v>0.63194444444444442</v>
      </c>
      <c r="N15" s="3">
        <v>0.70833333333333337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68</v>
      </c>
      <c r="C16" s="2" t="s">
        <v>39</v>
      </c>
      <c r="D16" s="2" t="s">
        <v>33</v>
      </c>
      <c r="E16" s="5">
        <v>440</v>
      </c>
      <c r="F16" s="5">
        <v>442</v>
      </c>
      <c r="G16" s="3">
        <v>0.375</v>
      </c>
      <c r="H16" s="3">
        <v>0.4513888888888889</v>
      </c>
      <c r="I16" s="3">
        <v>0.46527777777777779</v>
      </c>
      <c r="J16" s="3">
        <v>0.53472222222222221</v>
      </c>
      <c r="K16" s="3">
        <v>0.54861111111111116</v>
      </c>
      <c r="L16" s="3">
        <v>0.61805555555555558</v>
      </c>
      <c r="M16" s="3">
        <v>0.63194444444444442</v>
      </c>
      <c r="N16" s="3">
        <v>0.70833333333333337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69</v>
      </c>
      <c r="C17" s="2" t="s">
        <v>39</v>
      </c>
      <c r="D17" s="2" t="s">
        <v>33</v>
      </c>
      <c r="E17" s="5">
        <v>442</v>
      </c>
      <c r="F17" s="5">
        <v>444</v>
      </c>
      <c r="G17" s="3">
        <v>0.375</v>
      </c>
      <c r="H17" s="3">
        <v>0.4513888888888889</v>
      </c>
      <c r="I17" s="3">
        <v>0.46527777777777779</v>
      </c>
      <c r="J17" s="3">
        <v>0.53472222222222221</v>
      </c>
      <c r="K17" s="3">
        <v>0.54861111111111116</v>
      </c>
      <c r="L17" s="3">
        <v>0.61805555555555558</v>
      </c>
      <c r="M17" s="3">
        <v>0.63194444444444442</v>
      </c>
      <c r="N17" s="3">
        <v>0.70833333333333337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70</v>
      </c>
      <c r="C18" s="2" t="s">
        <v>39</v>
      </c>
      <c r="D18" s="2" t="s">
        <v>33</v>
      </c>
      <c r="E18" s="5">
        <v>444</v>
      </c>
      <c r="F18" s="5">
        <v>446</v>
      </c>
      <c r="G18" s="3">
        <v>0.375</v>
      </c>
      <c r="H18" s="3">
        <v>0.4513888888888889</v>
      </c>
      <c r="I18" s="3">
        <v>0.46527777777777779</v>
      </c>
      <c r="J18" s="3">
        <v>0.53472222222222221</v>
      </c>
      <c r="K18" s="3">
        <v>0.54861111111111116</v>
      </c>
      <c r="L18" s="3">
        <v>0.61805555555555558</v>
      </c>
      <c r="M18" s="3">
        <v>0.63194444444444442</v>
      </c>
      <c r="N18" s="3">
        <v>0.70833333333333337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71</v>
      </c>
      <c r="C19" s="2" t="s">
        <v>39</v>
      </c>
      <c r="D19" s="2" t="s">
        <v>33</v>
      </c>
      <c r="E19" s="5">
        <v>446</v>
      </c>
      <c r="F19" s="5">
        <v>448</v>
      </c>
      <c r="G19" s="3">
        <v>0.375</v>
      </c>
      <c r="H19" s="3">
        <v>0.4513888888888889</v>
      </c>
      <c r="I19" s="3">
        <v>0.46527777777777779</v>
      </c>
      <c r="J19" s="3">
        <v>0.53472222222222221</v>
      </c>
      <c r="K19" s="3">
        <v>0.54861111111111116</v>
      </c>
      <c r="L19" s="3">
        <v>0.61805555555555558</v>
      </c>
      <c r="M19" s="3">
        <v>0.63194444444444442</v>
      </c>
      <c r="N19" s="3">
        <v>0.70833333333333337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72</v>
      </c>
      <c r="C20" s="2" t="s">
        <v>39</v>
      </c>
      <c r="D20" s="2" t="s">
        <v>33</v>
      </c>
      <c r="E20" s="5">
        <v>448</v>
      </c>
      <c r="F20" s="5">
        <v>450</v>
      </c>
      <c r="G20" s="3">
        <v>0.375</v>
      </c>
      <c r="H20" s="3">
        <v>0.4513888888888889</v>
      </c>
      <c r="I20" s="3">
        <v>0.46527777777777779</v>
      </c>
      <c r="J20" s="3">
        <v>0.53472222222222221</v>
      </c>
      <c r="K20" s="3">
        <v>0.54861111111111116</v>
      </c>
      <c r="L20" s="3">
        <v>0.61805555555555558</v>
      </c>
      <c r="M20" s="3">
        <v>0.63194444444444442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2025-05-12T07:28:55Z</dcterms:modified>
</cp:coreProperties>
</file>