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D6A6555-829E-477E-9AA7-038A28BB0C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<sst xmlns="http://schemas.openxmlformats.org/spreadsheetml/2006/main" count="83" uniqueCount="41">
  <si>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</si>
  <si>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</si>
  <si>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</si>
  <si>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</si>
  <si>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</si>
  <si>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</si>
  <si>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</si>
  <si>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</si>
  <si>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</si>
  <si>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</si>
  <si>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</si>
  <si>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</si>
  <si>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</si>
  <si>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</si>
  <si>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</si>
  <si>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</si>
  <si>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</si>
  <si>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</si>
  <si>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</si>
  <si>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</si>
  <si>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</si>
  <si>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</si>
  <si>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</si>
  <si>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</si>
  <si>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</si>
  <si>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</si>
  <si>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</si>
  <si>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</si>
  <si>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</si>
  <si>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</si>
  <si>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</si>
  <si>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</si>
  <si>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</si>
  <si>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</si>
  <si>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</si>
  <si>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</si>
  <si>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</si>
  <si>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</si>
  <si>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</si>
  <si>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</si>
  <si>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K/BRKN/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</si>
</sst>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211</v>
      </c>
      <c r="C9" s="2" t="s">
        <v>39</v>
      </c>
      <c r="D9" s="2" t="s">
        <v>32</v>
      </c>
      <c r="E9" s="5">
        <v>892.49900000000002</v>
      </c>
      <c r="F9" s="5">
        <v>897.59900000000005</v>
      </c>
      <c r="G9" s="3">
        <v>0.20833333333333334</v>
      </c>
      <c r="H9" s="3">
        <v>0.375</v>
      </c>
      <c r="I9" s="3">
        <v>0.41666666666666669</v>
      </c>
      <c r="J9" s="3">
        <v>0.625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212</v>
      </c>
      <c r="C10" s="2" t="s">
        <v>39</v>
      </c>
      <c r="D10" s="2" t="s">
        <v>32</v>
      </c>
      <c r="E10" s="5">
        <v>872.99900000000002</v>
      </c>
      <c r="F10" s="5">
        <v>876.99900000000002</v>
      </c>
      <c r="G10" s="3">
        <v>0.20833333333333334</v>
      </c>
      <c r="H10" s="3">
        <v>0.375</v>
      </c>
      <c r="I10" s="3">
        <v>0.41666666666666669</v>
      </c>
      <c r="J10" s="3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2025-04-04T06:22:42Z</dcterms:modified>
</cp:coreProperties>
</file>