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<sst xmlns="http://schemas.openxmlformats.org/spreadsheetml/2006/main" count="80" uniqueCount="41">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</sst>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1" sqref="J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603</v>
      </c>
      <c r="C9" s="47" t="s">
        <v>39</v>
      </c>
      <c r="D9" s="47" t="s">
        <v>33</v>
      </c>
      <c r="E9" s="48">
        <v>170</v>
      </c>
      <c r="F9" s="48">
        <v>174</v>
      </c>
      <c r="G9" s="49">
        <v>0.95833333333333337</v>
      </c>
      <c r="H9" s="49">
        <v>2.0833333333333332E-2</v>
      </c>
      <c r="I9" s="49">
        <v>4.1666666666666664E-2</v>
      </c>
      <c r="J9" s="49">
        <v>0.10416666666666667</v>
      </c>
      <c r="K9" s="49">
        <v>0.125</v>
      </c>
      <c r="L9" s="49">
        <v>0.1875</v>
      </c>
      <c r="M9" s="49">
        <v>0.20833333333333334</v>
      </c>
      <c r="N9" s="49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2025-11-26T06:11:57Z</dcterms:modified>
</cp:coreProperties>
</file>