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<sst xmlns="http://schemas.openxmlformats.org/spreadsheetml/2006/main" count="80" uniqueCount="41">
  <si>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</si>
  <si>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</si>
  <si>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</si>
  <si>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</si>
  <si>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</si>
  <si>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</si>
  <si>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</si>
  <si>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</si>
  <si>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</si>
  <si>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</si>
  <si>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</si>
  <si>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</si>
  <si>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</si>
  <si>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</si>
  <si>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</si>
  <si>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</si>
  <si>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</si>
  <si>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</si>
  <si>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</si>
  <si>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</si>
  <si>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</si>
  <si>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</si>
  <si>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</si>
  <si>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</si>
  <si>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</si>
  <si>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</si>
  <si>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</si>
  <si>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</si>
  <si>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</si>
  <si>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</si>
  <si>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</si>
  <si>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</si>
  <si>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</si>
  <si>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</si>
  <si>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</si>
  <si>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</si>
  <si>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</si>
  <si>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</si>
  <si>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</si>
  <si>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</si>
  <si>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M/LLBR/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</si>
</sst>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0" fillId="0" borderId="0" xfId="0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I15" sqref="I15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9" t="s">
        <v>40</v>
      </c>
      <c r="B9" s="15">
        <v>457</v>
      </c>
      <c r="C9" s="15" t="s">
        <v>39</v>
      </c>
      <c r="D9" s="3" t="s">
        <v>34</v>
      </c>
      <c r="E9" s="15">
        <v>32.200000000000003</v>
      </c>
      <c r="F9" s="15">
        <v>39</v>
      </c>
      <c r="G9" s="14">
        <v>0.3125</v>
      </c>
      <c r="H9" s="14">
        <v>0.47916666666666669</v>
      </c>
      <c r="I9" s="5">
        <v>0.52083333333333337</v>
      </c>
      <c r="J9" s="5">
        <v>0.6875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15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539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2024-09-21T09:29:41Z</dcterms:modified>
</cp:coreProperties>
</file>